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987A006C-DBE9-4A99-8356-A0D3E9C104EF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<sst xmlns="http://schemas.openxmlformats.org/spreadsheetml/2006/main" count="96" uniqueCount="81">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</sst>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2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2026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2026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2028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