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12323AA2-DA35-4A49-8E02-E2BB9250B656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<sst xmlns="http://schemas.openxmlformats.org/spreadsheetml/2006/main" count="96" uniqueCount="81">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</sst>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3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2027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2027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2029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