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8E8485BD-3C00-484A-8F99-1425FE81752C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<sst xmlns="http://schemas.openxmlformats.org/spreadsheetml/2006/main" count="96" uniqueCount="81">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</sst>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8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2032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2032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2040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