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FB04F20E-EC70-491C-97DE-CA9BAB0FCCCA}" xr6:coauthVersionLast="45" xr6:coauthVersionMax="45" xr10:uidLastSave="{00000000-0000-0000-0000-000000000000}"/>
  <bookViews>
    <workbookView xWindow="-120" yWindow="-120" windowWidth="29040" windowHeight="15840" tabRatio="909" activeTab="1" xr2:uid="{00000000-000D-0000-FFFF-FFFF00000000}"/>
  </bookViews>
  <sheets>
    <sheet name="Regions" sheetId="46" r:id="rId1"/>
    <sheet name="TechSelection" sheetId="34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<sst xmlns="http://schemas.openxmlformats.org/spreadsheetml/2006/main" count="68" uniqueCount="68">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</sst>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tabSelected="1"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2020-11-27T11:35:58Z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117377698421478</vt:r8>
  </property>
</Properties>
</file>