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3104B041-0D90-4B20-BE05-1B5515FDFD1D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<sst xmlns="http://schemas.openxmlformats.org/spreadsheetml/2006/main" count="85" uniqueCount="84">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</sst>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A8BE105D-419B-4225-83B7-5056B19A8F0A}"/>
    <cellStyle name="Normal" xfId="0" builtinId="0"/>
    <cellStyle name="Normal 2" xfId="1" xr:uid="{A6FAB231-08CB-471E-9889-BABAA0A1866F}"/>
    <cellStyle name="Normal 3" xfId="2" xr:uid="{C9B65388-7E58-4913-9187-D19D6DA2666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7EBEA0-2A96-405F-ACD0-787E1F6C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F5D0B1-F3FC-42BB-B788-FD3270E3E5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E6CC1-0E51-4039-B6D4-5299F80D8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A1BC8-0197-406B-90DE-C0A059EE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138389-4677-452F-B0F9-E88B25C485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901A25-C675-4DE9-82C6-E09D1F5A059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4A3-5D51-49B5-8A6F-DADE8B6FC9E9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726A14B-99DA-401E-84F2-F9381AA441E5}"/>
    <hyperlink ref="B32" r:id="rId2" xr:uid="{AC9CCD5F-75FB-4936-A7DC-0F94C5319595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200480639934539</vt:r8>
  </property>
</Properties>
</file>