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DEB85ACB-20F3-4464-83AE-DAF1DBB313D6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  <externalReference r:id="rId2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<sst xmlns="http://schemas.openxmlformats.org/spreadsheetml/2006/main" count="2702" uniqueCount="293">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</sst>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1" borderId="0" xfId="1" applyFont="1" applyFill="1" applyAlignment="1">
      <alignment horizontal="center" vertical="center"/>
    </xf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16" fillId="11" borderId="0" xfId="3" applyFill="1" applyAlignment="1">
      <alignment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4DD8FF-4CA0-486B-AFC7-9C08EBCF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55D2C1-F2B8-4350-8C38-2F8AA0756E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96478E-1987-4FFC-86C3-68570508D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DC3B6-4434-4B0D-950A-726B534EB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26FD4F-AD3B-431F-A6AC-36D31348B4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7BBA91-AC7F-4477-995B-2E6C583ED7E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44" t="s">
        <v>277</v>
      </c>
      <c r="B16" s="44"/>
      <c r="C16" s="44"/>
      <c r="D16" s="44"/>
      <c r="E16" s="45"/>
      <c r="F16" s="45"/>
      <c r="G16" s="46"/>
      <c r="H16" s="46"/>
      <c r="I16" s="46"/>
      <c r="J16" s="46"/>
      <c r="K16" s="46"/>
      <c r="L16" s="46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7"/>
      <c r="B17" s="47"/>
      <c r="C17" s="47"/>
      <c r="D17" s="4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7"/>
      <c r="B18" s="47"/>
      <c r="C18" s="47"/>
      <c r="D18" s="47"/>
      <c r="E18" s="48"/>
      <c r="F18" s="48"/>
      <c r="G18" s="49"/>
      <c r="H18" s="49"/>
      <c r="I18" s="49"/>
      <c r="J18" s="49"/>
      <c r="K18" s="49"/>
      <c r="L18" s="49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50" t="s">
        <v>278</v>
      </c>
      <c r="B19" s="51" t="s">
        <v>279</v>
      </c>
      <c r="C19" s="51"/>
      <c r="D19" s="51"/>
      <c r="E19" s="52"/>
      <c r="F19" s="52"/>
      <c r="G19" s="53"/>
      <c r="H19" s="53"/>
      <c r="I19" s="53"/>
      <c r="J19" s="53"/>
      <c r="K19" s="53"/>
      <c r="L19" s="53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50" t="s">
        <v>280</v>
      </c>
      <c r="B20" s="51" t="s">
        <v>281</v>
      </c>
      <c r="C20" s="51"/>
      <c r="D20" s="51"/>
      <c r="E20" s="52"/>
      <c r="F20" s="52"/>
      <c r="G20" s="53"/>
      <c r="H20" s="53"/>
      <c r="I20" s="53"/>
      <c r="J20" s="53"/>
      <c r="K20" s="53"/>
      <c r="L20" s="53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50" t="s">
        <v>282</v>
      </c>
      <c r="B21" s="54" t="s">
        <v>283</v>
      </c>
      <c r="C21" s="54"/>
      <c r="D21" s="54"/>
      <c r="E21" s="52"/>
      <c r="F21" s="52"/>
      <c r="G21" s="53"/>
      <c r="H21" s="53"/>
      <c r="I21" s="53"/>
      <c r="J21" s="53"/>
      <c r="K21" s="53"/>
      <c r="L21" s="53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50"/>
      <c r="B22" s="54"/>
      <c r="C22" s="54"/>
      <c r="D22" s="54"/>
      <c r="E22" s="52"/>
      <c r="F22" s="52"/>
      <c r="G22" s="53"/>
      <c r="H22" s="53"/>
      <c r="I22" s="53"/>
      <c r="J22" s="53"/>
      <c r="K22" s="53"/>
      <c r="L22" s="53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50" t="s">
        <v>284</v>
      </c>
      <c r="B23" s="51" t="s">
        <v>285</v>
      </c>
      <c r="C23" s="51"/>
      <c r="D23" s="5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50"/>
      <c r="B24" s="54"/>
      <c r="C24" s="54"/>
      <c r="D24" s="54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50"/>
      <c r="B25" s="54"/>
      <c r="C25" s="54"/>
      <c r="D25" s="54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50" t="s">
        <v>286</v>
      </c>
      <c r="B26" s="51" t="s">
        <v>285</v>
      </c>
      <c r="C26" s="51"/>
      <c r="D26" s="5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50"/>
      <c r="B27" s="54"/>
      <c r="C27" s="54"/>
      <c r="D27" s="54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50"/>
      <c r="B28" s="54"/>
      <c r="C28" s="54"/>
      <c r="D28" s="54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50" t="s">
        <v>287</v>
      </c>
      <c r="B29" s="55">
        <v>1</v>
      </c>
      <c r="C29" s="54"/>
      <c r="D29" s="5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50" t="s">
        <v>288</v>
      </c>
      <c r="B30" s="56" t="s">
        <v>289</v>
      </c>
      <c r="C30" s="51"/>
      <c r="D30" s="51"/>
      <c r="E30" s="57"/>
      <c r="F30" s="57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50" t="s">
        <v>290</v>
      </c>
      <c r="B31" s="51" t="s">
        <v>291</v>
      </c>
      <c r="C31" s="51"/>
      <c r="D31" s="51"/>
      <c r="E31" s="57"/>
      <c r="F31" s="57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8"/>
      <c r="B32" s="59" t="s">
        <v>292</v>
      </c>
      <c r="C32" s="58"/>
      <c r="D32" s="58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61387598514556</vt:r8>
  </property>
</Properties>
</file>