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199CE79E-A4B2-4640-8F82-2F412B02C2A2}" xr6:coauthVersionLast="47" xr6:coauthVersionMax="47" xr10:uidLastSave="{00000000-0000-0000-0000-000000000000}"/>
  <bookViews>
    <workbookView xWindow="-120" yWindow="-120" windowWidth="29040" windowHeight="15840" tabRatio="909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  <externalReference r:id="rId5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<sst xmlns="http://schemas.openxmlformats.org/spreadsheetml/2006/main" count="85" uniqueCount="84">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</sst>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6" borderId="0" xfId="1" applyFont="1" applyFill="1" applyAlignment="1">
      <alignment horizontal="center" vertical="center"/>
    </xf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8" fillId="6" borderId="0" xfId="3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</cellXfs>
  <cellStyles count="4">
    <cellStyle name="Hyperlink 2" xfId="3" xr:uid="{BADBB9D5-70D5-4CB3-8898-AB1E401387CF}"/>
    <cellStyle name="Normal" xfId="0" builtinId="0"/>
    <cellStyle name="Normal 2" xfId="1" xr:uid="{D117C6A3-D96C-429C-A2AC-BFD63592F14C}"/>
    <cellStyle name="Normal 3" xfId="2" xr:uid="{082F0BCA-ED3B-4CB3-8775-AE70E2CD39B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1BA3B8-8A41-4E55-8BD7-5215CBBA8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8654FF-92C9-4FE0-AF06-E09F301910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B500BB-C5B1-4E9F-B195-981389C90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A66630-73E4-419F-914F-9CAF7D750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D2CF654-EC4F-480C-A9B5-66A1099C36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27B51A-C6C5-4103-83E4-18110F97899C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D300-10B5-4953-BBCD-4693D8C59500}">
  <sheetPr codeName="Sheet3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17" customWidth="1"/>
    <col min="5" max="6" width="14.140625" style="17" customWidth="1"/>
    <col min="7" max="7" width="12.140625" style="17" customWidth="1"/>
    <col min="8" max="10" width="8.140625" style="17" customWidth="1"/>
    <col min="11" max="11" width="9.7109375" style="17" customWidth="1"/>
    <col min="12" max="12" width="8.140625" style="17" customWidth="1"/>
    <col min="13" max="13" width="10" style="17" customWidth="1"/>
    <col min="14" max="14" width="11.42578125" style="17" customWidth="1"/>
    <col min="15" max="15" width="13.42578125" style="17" customWidth="1"/>
    <col min="16" max="16384" width="8.85546875" style="17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18" t="s">
        <v>68</v>
      </c>
      <c r="B16" s="18"/>
      <c r="C16" s="18"/>
      <c r="D16" s="18"/>
      <c r="E16" s="19"/>
      <c r="F16" s="19"/>
      <c r="G16" s="20"/>
      <c r="H16" s="20"/>
      <c r="I16" s="20"/>
      <c r="J16" s="20"/>
      <c r="K16" s="20"/>
      <c r="L16" s="20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21"/>
      <c r="B17" s="21"/>
      <c r="C17" s="21"/>
      <c r="D17" s="21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4" t="s">
        <v>69</v>
      </c>
      <c r="B19" s="25" t="s">
        <v>70</v>
      </c>
      <c r="C19" s="25"/>
      <c r="D19" s="25"/>
      <c r="E19" s="26"/>
      <c r="F19" s="26"/>
      <c r="G19" s="27"/>
      <c r="H19" s="27"/>
      <c r="I19" s="27"/>
      <c r="J19" s="27"/>
      <c r="K19" s="27"/>
      <c r="L19" s="27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4" t="s">
        <v>71</v>
      </c>
      <c r="B20" s="25" t="s">
        <v>72</v>
      </c>
      <c r="C20" s="25"/>
      <c r="D20" s="25"/>
      <c r="E20" s="26"/>
      <c r="F20" s="26"/>
      <c r="G20" s="27"/>
      <c r="H20" s="27"/>
      <c r="I20" s="27"/>
      <c r="J20" s="27"/>
      <c r="K20" s="27"/>
      <c r="L20" s="2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4" t="s">
        <v>73</v>
      </c>
      <c r="B21" s="28" t="s">
        <v>74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4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4" t="s">
        <v>75</v>
      </c>
      <c r="B23" s="25" t="s">
        <v>76</v>
      </c>
      <c r="C23" s="25"/>
      <c r="D23" s="2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4"/>
      <c r="B24" s="28"/>
      <c r="C24" s="28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4"/>
      <c r="B25" s="28"/>
      <c r="C25" s="28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4" t="s">
        <v>77</v>
      </c>
      <c r="B26" s="25" t="s">
        <v>76</v>
      </c>
      <c r="C26" s="25"/>
      <c r="D26" s="2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4"/>
      <c r="B27" s="28"/>
      <c r="C27" s="28"/>
      <c r="D27" s="28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4"/>
      <c r="B28" s="28"/>
      <c r="C28" s="28"/>
      <c r="D28" s="28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4" t="s">
        <v>78</v>
      </c>
      <c r="B29" s="29">
        <v>1</v>
      </c>
      <c r="C29" s="28"/>
      <c r="D29" s="28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4" t="s">
        <v>79</v>
      </c>
      <c r="B30" s="30" t="s">
        <v>80</v>
      </c>
      <c r="C30" s="25"/>
      <c r="D30" s="25"/>
      <c r="E30" s="31"/>
      <c r="F30" s="31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4" t="s">
        <v>81</v>
      </c>
      <c r="B31" s="25" t="s">
        <v>82</v>
      </c>
      <c r="C31" s="25"/>
      <c r="D31" s="25"/>
      <c r="E31" s="31"/>
      <c r="F31" s="31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32"/>
      <c r="B32" s="33" t="s">
        <v>83</v>
      </c>
      <c r="C32" s="32"/>
      <c r="D32" s="32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582DC87A-6F72-44DE-BBA2-4175CA34B0FA}"/>
    <hyperlink ref="B32" r:id="rId2" xr:uid="{EE9D1D6F-A83B-4AD7-ACB0-1B38CBFDB5BD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G6" sqref="G6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2021-11-10T21:09:07Z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25826394557952</vt:r8>
  </property>
</Properties>
</file>