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C00948C6-45CB-4476-8048-12B556F70FA6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<sst xmlns="http://schemas.openxmlformats.org/spreadsheetml/2006/main" count="85" uniqueCount="84">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</sst>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E795C122-4A81-4656-85C0-CBC9D03F456D}"/>
    <cellStyle name="Normal" xfId="0" builtinId="0"/>
    <cellStyle name="Normal 2" xfId="1" xr:uid="{999FE0B4-C279-40D3-B487-BB2DC7587516}"/>
    <cellStyle name="Normal 3" xfId="2" xr:uid="{7CE10ED9-96E3-4133-9FE2-F53F32E027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1A000-ED1C-4E66-942E-31C5883F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9A9A7-DCA4-4225-8171-2BD3BC902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272514-B312-411A-811E-75A29B1E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9259C9-3320-47DF-AB1F-F3AC1BB8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9116EF-A7ED-46E2-ABAC-296A05B60E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A82D67-72CB-4BAA-A12B-1B371E5AF4E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5EC6-E1D5-4B13-9074-65AC6843EFED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7C212EA-D1FE-4DBE-8551-C0192EA94551}"/>
    <hyperlink ref="B32" r:id="rId2" xr:uid="{08598E34-C697-4925-A56F-6D491CE63BD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138542234897613</vt:r8>
  </property>
</Properties>
</file>