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CF0E362-1595-415E-95FF-5802FECD2111}" xr6:coauthVersionLast="47" xr6:coauthVersionMax="47" xr10:uidLastSave="{00000000-0000-0000-0000-000000000000}"/>
  <bookViews>
    <workbookView xWindow="-120" yWindow="-120" windowWidth="29040" windowHeight="1584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T7" i="33" l="1"/>
  <c r="H40" i="33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<sst xmlns="http://schemas.openxmlformats.org/spreadsheetml/2006/main" count="4967" uniqueCount="480">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</sst>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3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" borderId="0" xfId="3" applyFont="1" applyFill="1" applyAlignment="1">
      <alignment horizontal="center" vertical="center"/>
    </xf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28" fillId="2" borderId="0" xfId="5" applyFill="1" applyAlignment="1">
      <alignment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tyles" Target="styles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4.xml"/><Relationship Id="rId46" Type="http://schemas.openxmlformats.org/officeDocument/2006/relationships/customXml" Target="../customXml/item3.xml"/><Relationship Id="rId20" Type="http://schemas.openxmlformats.org/officeDocument/2006/relationships/externalLink" Target="externalLinks/externalLink6.xml"/><Relationship Id="rId41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572500-BC8D-4B6D-8EC6-734EE250F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08C42-9E20-4B52-9C43-CBA700CC26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44063D-3358-4AEA-9869-CA20C4943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1F8593-82A6-4D4C-AB00-40F7C5ABB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88C824-8276-4AAB-9BDF-9CFBF354D0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E6DA21-6A34-4B48-9766-5A656B4D85F3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0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36" customWidth="1"/>
    <col min="5" max="6" width="14.140625" style="136" customWidth="1"/>
    <col min="7" max="7" width="12.140625" style="136" customWidth="1"/>
    <col min="8" max="10" width="8.140625" style="136" customWidth="1"/>
    <col min="11" max="11" width="9.7109375" style="136" customWidth="1"/>
    <col min="12" max="12" width="8.140625" style="136" customWidth="1"/>
    <col min="13" max="13" width="10" style="136" customWidth="1"/>
    <col min="14" max="14" width="11.42578125" style="136" customWidth="1"/>
    <col min="15" max="15" width="13.42578125" style="136" customWidth="1"/>
    <col min="16" max="16384" width="8.85546875" style="136"/>
  </cols>
  <sheetData>
    <row r="1" spans="1:26" x14ac:dyDescent="0.25">
      <c r="A1" s="134"/>
      <c r="B1" s="134"/>
      <c r="C1" s="134"/>
      <c r="D1" s="134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</row>
    <row r="2" spans="1:26" x14ac:dyDescent="0.25">
      <c r="A2" s="134"/>
      <c r="B2" s="134"/>
      <c r="C2" s="134"/>
      <c r="D2" s="134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 spans="1:26" x14ac:dyDescent="0.25">
      <c r="A3" s="134"/>
      <c r="B3" s="134"/>
      <c r="C3" s="134"/>
      <c r="D3" s="134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</row>
    <row r="4" spans="1:26" x14ac:dyDescent="0.25">
      <c r="A4" s="134"/>
      <c r="B4" s="134"/>
      <c r="C4" s="134"/>
      <c r="D4" s="134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</row>
    <row r="5" spans="1:26" x14ac:dyDescent="0.25">
      <c r="A5" s="134"/>
      <c r="B5" s="134"/>
      <c r="C5" s="134"/>
      <c r="D5" s="134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</row>
    <row r="6" spans="1:26" x14ac:dyDescent="0.25">
      <c r="A6" s="134"/>
      <c r="B6" s="134"/>
      <c r="C6" s="134"/>
      <c r="D6" s="134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</row>
    <row r="7" spans="1:26" x14ac:dyDescent="0.25">
      <c r="A7" s="134"/>
      <c r="B7" s="134"/>
      <c r="C7" s="134"/>
      <c r="D7" s="134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</row>
    <row r="8" spans="1:26" x14ac:dyDescent="0.25">
      <c r="A8" s="134"/>
      <c r="B8" s="134"/>
      <c r="C8" s="134"/>
      <c r="D8" s="134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</row>
    <row r="9" spans="1:26" x14ac:dyDescent="0.25">
      <c r="A9" s="134"/>
      <c r="B9" s="134"/>
      <c r="C9" s="134"/>
      <c r="D9" s="134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</row>
    <row r="10" spans="1:26" x14ac:dyDescent="0.25">
      <c r="A10" s="134"/>
      <c r="B10" s="134"/>
      <c r="C10" s="134"/>
      <c r="D10" s="134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</row>
    <row r="11" spans="1:26" x14ac:dyDescent="0.25">
      <c r="A11" s="134"/>
      <c r="B11" s="134"/>
      <c r="C11" s="134"/>
      <c r="D11" s="134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</row>
    <row r="12" spans="1:26" x14ac:dyDescent="0.25">
      <c r="A12" s="134"/>
      <c r="B12" s="134"/>
      <c r="C12" s="134"/>
      <c r="D12" s="134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</row>
    <row r="13" spans="1:26" x14ac:dyDescent="0.25">
      <c r="A13" s="134"/>
      <c r="B13" s="134"/>
      <c r="C13" s="134"/>
      <c r="D13" s="134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</row>
    <row r="14" spans="1:26" x14ac:dyDescent="0.25">
      <c r="A14" s="134"/>
      <c r="B14" s="134"/>
      <c r="C14" s="134"/>
      <c r="D14" s="134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</row>
    <row r="15" spans="1:26" x14ac:dyDescent="0.25">
      <c r="A15" s="134"/>
      <c r="B15" s="134"/>
      <c r="C15" s="134"/>
      <c r="D15" s="134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</row>
    <row r="16" spans="1:26" ht="102.75" customHeight="1" x14ac:dyDescent="0.25">
      <c r="A16" s="137" t="s">
        <v>465</v>
      </c>
      <c r="B16" s="137"/>
      <c r="C16" s="137"/>
      <c r="D16" s="137"/>
      <c r="E16" s="138"/>
      <c r="F16" s="138"/>
      <c r="G16" s="139"/>
      <c r="H16" s="139"/>
      <c r="I16" s="139"/>
      <c r="J16" s="139"/>
      <c r="K16" s="139"/>
      <c r="L16" s="139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</row>
    <row r="17" spans="1:26" ht="17.25" customHeight="1" x14ac:dyDescent="0.25">
      <c r="A17" s="140"/>
      <c r="B17" s="140"/>
      <c r="C17" s="140"/>
      <c r="D17" s="140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</row>
    <row r="18" spans="1:26" ht="17.25" customHeight="1" x14ac:dyDescent="0.25">
      <c r="A18" s="140"/>
      <c r="B18" s="140"/>
      <c r="C18" s="140"/>
      <c r="D18" s="140"/>
      <c r="E18" s="141"/>
      <c r="F18" s="141"/>
      <c r="G18" s="142"/>
      <c r="H18" s="142"/>
      <c r="I18" s="142"/>
      <c r="J18" s="142"/>
      <c r="K18" s="142"/>
      <c r="L18" s="142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</row>
    <row r="19" spans="1:26" ht="17.25" customHeight="1" x14ac:dyDescent="0.25">
      <c r="A19" s="143" t="s">
        <v>16</v>
      </c>
      <c r="B19" s="144" t="s">
        <v>466</v>
      </c>
      <c r="C19" s="144"/>
      <c r="D19" s="144"/>
      <c r="E19" s="145"/>
      <c r="F19" s="145"/>
      <c r="G19" s="146"/>
      <c r="H19" s="146"/>
      <c r="I19" s="146"/>
      <c r="J19" s="146"/>
      <c r="K19" s="146"/>
      <c r="L19" s="146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</row>
    <row r="20" spans="1:26" ht="17.25" customHeight="1" x14ac:dyDescent="0.25">
      <c r="A20" s="143" t="s">
        <v>467</v>
      </c>
      <c r="B20" s="144" t="s">
        <v>468</v>
      </c>
      <c r="C20" s="144"/>
      <c r="D20" s="144"/>
      <c r="E20" s="145"/>
      <c r="F20" s="145"/>
      <c r="G20" s="146"/>
      <c r="H20" s="146"/>
      <c r="I20" s="146"/>
      <c r="J20" s="146"/>
      <c r="K20" s="146"/>
      <c r="L20" s="146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</row>
    <row r="21" spans="1:26" ht="17.25" customHeight="1" x14ac:dyDescent="0.25">
      <c r="A21" s="143" t="s">
        <v>469</v>
      </c>
      <c r="B21" s="147" t="s">
        <v>470</v>
      </c>
      <c r="C21" s="147"/>
      <c r="D21" s="147"/>
      <c r="E21" s="145"/>
      <c r="F21" s="145"/>
      <c r="G21" s="146"/>
      <c r="H21" s="146"/>
      <c r="I21" s="146"/>
      <c r="J21" s="146"/>
      <c r="K21" s="146"/>
      <c r="L21" s="146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</row>
    <row r="22" spans="1:26" ht="17.25" customHeight="1" x14ac:dyDescent="0.25">
      <c r="A22" s="143"/>
      <c r="B22" s="147"/>
      <c r="C22" s="147"/>
      <c r="D22" s="147"/>
      <c r="E22" s="145"/>
      <c r="F22" s="145"/>
      <c r="G22" s="146"/>
      <c r="H22" s="146"/>
      <c r="I22" s="146"/>
      <c r="J22" s="146"/>
      <c r="K22" s="146"/>
      <c r="L22" s="146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</row>
    <row r="23" spans="1:26" ht="17.25" customHeight="1" x14ac:dyDescent="0.25">
      <c r="A23" s="143" t="s">
        <v>471</v>
      </c>
      <c r="B23" s="144" t="s">
        <v>472</v>
      </c>
      <c r="C23" s="144"/>
      <c r="D23" s="144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</row>
    <row r="24" spans="1:26" ht="17.25" customHeight="1" x14ac:dyDescent="0.25">
      <c r="A24" s="143"/>
      <c r="B24" s="147"/>
      <c r="C24" s="147"/>
      <c r="D24" s="14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</row>
    <row r="25" spans="1:26" ht="17.25" customHeight="1" x14ac:dyDescent="0.25">
      <c r="A25" s="143"/>
      <c r="B25" s="147"/>
      <c r="C25" s="147"/>
      <c r="D25" s="147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</row>
    <row r="26" spans="1:26" ht="17.25" customHeight="1" x14ac:dyDescent="0.25">
      <c r="A26" s="143" t="s">
        <v>473</v>
      </c>
      <c r="B26" s="144" t="s">
        <v>472</v>
      </c>
      <c r="C26" s="144"/>
      <c r="D26" s="144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</row>
    <row r="27" spans="1:26" ht="17.25" customHeight="1" x14ac:dyDescent="0.25">
      <c r="A27" s="143"/>
      <c r="B27" s="147"/>
      <c r="C27" s="147"/>
      <c r="D27" s="147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</row>
    <row r="28" spans="1:26" ht="17.25" customHeight="1" x14ac:dyDescent="0.25">
      <c r="A28" s="143"/>
      <c r="B28" s="147"/>
      <c r="C28" s="147"/>
      <c r="D28" s="147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</row>
    <row r="29" spans="1:26" ht="17.25" customHeight="1" x14ac:dyDescent="0.25">
      <c r="A29" s="143" t="s">
        <v>474</v>
      </c>
      <c r="B29" s="148">
        <v>1</v>
      </c>
      <c r="C29" s="147"/>
      <c r="D29" s="147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</row>
    <row r="30" spans="1:26" ht="17.25" customHeight="1" x14ac:dyDescent="0.25">
      <c r="A30" s="143" t="s">
        <v>475</v>
      </c>
      <c r="B30" s="149" t="s">
        <v>476</v>
      </c>
      <c r="C30" s="144"/>
      <c r="D30" s="144"/>
      <c r="E30" s="150"/>
      <c r="F30" s="150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</row>
    <row r="31" spans="1:26" ht="17.25" customHeight="1" x14ac:dyDescent="0.25">
      <c r="A31" s="143" t="s">
        <v>477</v>
      </c>
      <c r="B31" s="144" t="s">
        <v>478</v>
      </c>
      <c r="C31" s="144"/>
      <c r="D31" s="144"/>
      <c r="E31" s="150"/>
      <c r="F31" s="150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</row>
    <row r="32" spans="1:26" ht="17.25" customHeight="1" x14ac:dyDescent="0.25">
      <c r="A32" s="151"/>
      <c r="B32" s="152" t="s">
        <v>479</v>
      </c>
      <c r="C32" s="151"/>
      <c r="D32" s="151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</row>
    <row r="33" spans="1:26" x14ac:dyDescent="0.25">
      <c r="A33" s="134"/>
      <c r="B33" s="134"/>
      <c r="C33" s="134"/>
      <c r="D33" s="134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</row>
    <row r="34" spans="1:26" x14ac:dyDescent="0.25">
      <c r="A34" s="134"/>
      <c r="B34" s="134"/>
      <c r="C34" s="134"/>
      <c r="D34" s="134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</row>
    <row r="35" spans="1:26" x14ac:dyDescent="0.25">
      <c r="A35" s="134"/>
      <c r="B35" s="134"/>
      <c r="C35" s="134"/>
      <c r="D35" s="134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</row>
    <row r="36" spans="1:26" x14ac:dyDescent="0.25">
      <c r="A36" s="134"/>
      <c r="B36" s="134"/>
      <c r="C36" s="134"/>
      <c r="D36" s="134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</row>
    <row r="37" spans="1:26" x14ac:dyDescent="0.25">
      <c r="A37" s="134"/>
      <c r="B37" s="134"/>
      <c r="C37" s="134"/>
      <c r="D37" s="134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</row>
    <row r="38" spans="1:26" x14ac:dyDescent="0.25">
      <c r="A38" s="134"/>
      <c r="B38" s="134"/>
      <c r="C38" s="134"/>
      <c r="D38" s="134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</row>
    <row r="39" spans="1:26" x14ac:dyDescent="0.25">
      <c r="A39" s="134"/>
      <c r="B39" s="134"/>
      <c r="C39" s="134"/>
      <c r="D39" s="134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</row>
    <row r="40" spans="1:26" x14ac:dyDescent="0.25">
      <c r="A40" s="134"/>
      <c r="B40" s="134"/>
      <c r="C40" s="134"/>
      <c r="D40" s="134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</row>
    <row r="41" spans="1:26" x14ac:dyDescent="0.25">
      <c r="A41" s="134"/>
      <c r="B41" s="134"/>
      <c r="C41" s="134"/>
      <c r="D41" s="134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</row>
    <row r="42" spans="1:26" x14ac:dyDescent="0.25">
      <c r="A42" s="134"/>
      <c r="B42" s="134"/>
      <c r="C42" s="134"/>
      <c r="D42" s="134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</row>
    <row r="43" spans="1:26" x14ac:dyDescent="0.25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</row>
    <row r="44" spans="1:26" x14ac:dyDescent="0.25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</row>
    <row r="45" spans="1:26" x14ac:dyDescent="0.2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</row>
    <row r="46" spans="1:26" x14ac:dyDescent="0.25">
      <c r="A46" s="135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</row>
    <row r="47" spans="1:26" x14ac:dyDescent="0.25">
      <c r="A47" s="135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</row>
    <row r="48" spans="1:26" x14ac:dyDescent="0.25">
      <c r="A48" s="135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</row>
    <row r="49" spans="1:26" x14ac:dyDescent="0.25">
      <c r="A49" s="135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</row>
    <row r="50" spans="1:26" x14ac:dyDescent="0.25">
      <c r="A50" s="135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</row>
    <row r="51" spans="1:26" x14ac:dyDescent="0.25">
      <c r="A51" s="135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</row>
    <row r="52" spans="1:26" x14ac:dyDescent="0.25">
      <c r="A52" s="135"/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</row>
    <row r="53" spans="1:26" x14ac:dyDescent="0.25">
      <c r="A53" s="135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</row>
    <row r="54" spans="1:26" x14ac:dyDescent="0.25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</row>
    <row r="55" spans="1:26" x14ac:dyDescent="0.25">
      <c r="A55" s="135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</row>
    <row r="56" spans="1:26" x14ac:dyDescent="0.25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</row>
    <row r="57" spans="1:26" x14ac:dyDescent="0.25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</row>
    <row r="58" spans="1:26" x14ac:dyDescent="0.25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</row>
    <row r="59" spans="1:26" x14ac:dyDescent="0.25">
      <c r="A59" s="135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</row>
    <row r="60" spans="1:26" x14ac:dyDescent="0.25">
      <c r="A60" s="135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</row>
    <row r="61" spans="1:26" x14ac:dyDescent="0.25">
      <c r="A61" s="135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</row>
    <row r="62" spans="1:26" x14ac:dyDescent="0.25">
      <c r="A62" s="135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</row>
    <row r="63" spans="1:26" x14ac:dyDescent="0.25">
      <c r="A63" s="135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</row>
    <row r="64" spans="1:26" x14ac:dyDescent="0.25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</row>
    <row r="65" spans="1:26" x14ac:dyDescent="0.25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</row>
    <row r="66" spans="1:26" x14ac:dyDescent="0.25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</row>
    <row r="67" spans="1:26" x14ac:dyDescent="0.25">
      <c r="A67" s="135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</row>
    <row r="68" spans="1:26" x14ac:dyDescent="0.25">
      <c r="A68" s="135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</row>
    <row r="69" spans="1:26" x14ac:dyDescent="0.25">
      <c r="A69" s="135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</row>
    <row r="70" spans="1:26" x14ac:dyDescent="0.25">
      <c r="A70" s="135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</row>
    <row r="71" spans="1:26" x14ac:dyDescent="0.25">
      <c r="A71" s="135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</row>
    <row r="72" spans="1:26" x14ac:dyDescent="0.25">
      <c r="A72" s="135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</row>
    <row r="73" spans="1:26" x14ac:dyDescent="0.25">
      <c r="A73" s="135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</row>
    <row r="74" spans="1:26" x14ac:dyDescent="0.25">
      <c r="A74" s="135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</row>
    <row r="75" spans="1:26" x14ac:dyDescent="0.25">
      <c r="A75" s="135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</row>
    <row r="76" spans="1:26" x14ac:dyDescent="0.25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</row>
    <row r="77" spans="1:26" x14ac:dyDescent="0.25">
      <c r="A77" s="135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</row>
    <row r="78" spans="1:26" x14ac:dyDescent="0.25">
      <c r="A78" s="135"/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</row>
    <row r="79" spans="1:26" x14ac:dyDescent="0.25">
      <c r="A79" s="135"/>
      <c r="B79" s="135"/>
      <c r="C79" s="135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</row>
    <row r="80" spans="1:26" x14ac:dyDescent="0.25">
      <c r="A80" s="135"/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</row>
    <row r="81" spans="1:26" x14ac:dyDescent="0.25">
      <c r="A81" s="135"/>
      <c r="B81" s="135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</row>
    <row r="82" spans="1:26" x14ac:dyDescent="0.25">
      <c r="A82" s="135"/>
      <c r="B82" s="135"/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</row>
    <row r="83" spans="1:26" x14ac:dyDescent="0.25">
      <c r="A83" s="135"/>
      <c r="B83" s="135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</row>
    <row r="84" spans="1:26" x14ac:dyDescent="0.25">
      <c r="A84" s="135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</row>
    <row r="85" spans="1:26" x14ac:dyDescent="0.25">
      <c r="A85" s="135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</row>
    <row r="86" spans="1:26" x14ac:dyDescent="0.25">
      <c r="A86" s="135"/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</row>
    <row r="87" spans="1:26" x14ac:dyDescent="0.25">
      <c r="A87" s="135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</row>
    <row r="88" spans="1:26" x14ac:dyDescent="0.25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</row>
    <row r="89" spans="1:26" x14ac:dyDescent="0.25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</row>
    <row r="90" spans="1:26" x14ac:dyDescent="0.25">
      <c r="A90" s="135"/>
      <c r="B90" s="135"/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</row>
    <row r="91" spans="1:26" x14ac:dyDescent="0.25">
      <c r="A91" s="135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</row>
    <row r="92" spans="1:26" x14ac:dyDescent="0.25">
      <c r="A92" s="135"/>
      <c r="B92" s="135"/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</row>
    <row r="93" spans="1:26" x14ac:dyDescent="0.25">
      <c r="A93" s="135"/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</row>
    <row r="94" spans="1:26" x14ac:dyDescent="0.25">
      <c r="A94" s="135"/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</row>
    <row r="95" spans="1:26" x14ac:dyDescent="0.25">
      <c r="A95" s="135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</row>
    <row r="96" spans="1:26" x14ac:dyDescent="0.25">
      <c r="A96" s="135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</row>
    <row r="97" spans="1:26" x14ac:dyDescent="0.25">
      <c r="A97" s="135"/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</row>
    <row r="98" spans="1:26" x14ac:dyDescent="0.25">
      <c r="A98" s="135"/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</row>
    <row r="99" spans="1:26" x14ac:dyDescent="0.25">
      <c r="A99" s="135"/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3" customWidth="1"/>
    <col min="2" max="2" width="11.7109375" style="123" customWidth="1"/>
    <col min="3" max="3" width="3.140625" style="123" bestFit="1" customWidth="1"/>
    <col min="4" max="4" width="8.5703125" style="123" bestFit="1" customWidth="1"/>
    <col min="5" max="5" width="6.42578125" style="123" bestFit="1" customWidth="1"/>
    <col min="6" max="6" width="4.85546875" style="123" bestFit="1" customWidth="1"/>
    <col min="7" max="7" width="5.7109375" style="123" bestFit="1" customWidth="1"/>
    <col min="8" max="8" width="5.85546875" style="123" bestFit="1" customWidth="1"/>
    <col min="9" max="9" width="5.42578125" style="123" bestFit="1" customWidth="1"/>
    <col min="10" max="11" width="5.7109375" style="123" bestFit="1" customWidth="1"/>
    <col min="12" max="12" width="6.5703125" style="123" bestFit="1" customWidth="1"/>
    <col min="13" max="13" width="6.140625" style="123" bestFit="1" customWidth="1"/>
    <col min="14" max="14" width="6.7109375" style="123" bestFit="1" customWidth="1"/>
    <col min="15" max="15" width="6.5703125" style="123" bestFit="1" customWidth="1"/>
    <col min="16" max="16" width="7.28515625" style="123" bestFit="1" customWidth="1"/>
    <col min="17" max="17" width="5.7109375" style="123" bestFit="1" customWidth="1"/>
    <col min="18" max="18" width="6.140625" style="123" bestFit="1" customWidth="1"/>
    <col min="19" max="19" width="5.7109375" style="123" bestFit="1" customWidth="1"/>
    <col min="20" max="20" width="5.5703125" style="123" bestFit="1" customWidth="1"/>
    <col min="21" max="21" width="5.85546875" style="123" bestFit="1" customWidth="1"/>
    <col min="22" max="22" width="6.7109375" style="123" bestFit="1" customWidth="1"/>
    <col min="23" max="23" width="4.85546875" style="123" bestFit="1" customWidth="1"/>
    <col min="24" max="24" width="7.5703125" style="123" customWidth="1"/>
    <col min="25" max="25" width="6.7109375" style="123" bestFit="1" customWidth="1"/>
    <col min="26" max="26" width="6.140625" style="123" bestFit="1" customWidth="1"/>
    <col min="27" max="28" width="6" style="123" bestFit="1" customWidth="1"/>
    <col min="29" max="29" width="5.7109375" style="123" bestFit="1" customWidth="1"/>
    <col min="30" max="30" width="6.7109375" style="123" bestFit="1" customWidth="1"/>
    <col min="31" max="16384" width="9.140625" style="123"/>
  </cols>
  <sheetData>
    <row r="3" spans="1:30" ht="15" x14ac:dyDescent="0.2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">
      <c r="A4" s="123">
        <v>1</v>
      </c>
    </row>
    <row r="5" spans="1:30" ht="15" x14ac:dyDescent="0.2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5" x14ac:dyDescent="0.2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5" x14ac:dyDescent="0.2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.75" thickBot="1" x14ac:dyDescent="0.3">
      <c r="A10" s="126" t="s">
        <v>408</v>
      </c>
      <c r="B10" s="126" t="s">
        <v>409</v>
      </c>
    </row>
    <row r="11" spans="1:30" x14ac:dyDescent="0.2">
      <c r="A11" s="127" t="s">
        <v>410</v>
      </c>
      <c r="B11" s="127" t="s">
        <v>411</v>
      </c>
    </row>
    <row r="12" spans="1:30" x14ac:dyDescent="0.2">
      <c r="A12" s="128" t="s">
        <v>412</v>
      </c>
      <c r="B12" s="128" t="s">
        <v>413</v>
      </c>
    </row>
    <row r="13" spans="1:30" x14ac:dyDescent="0.2">
      <c r="A13" s="128" t="s">
        <v>414</v>
      </c>
      <c r="B13" s="128" t="s">
        <v>415</v>
      </c>
    </row>
    <row r="14" spans="1:30" x14ac:dyDescent="0.2">
      <c r="A14" s="128" t="s">
        <v>416</v>
      </c>
      <c r="B14" s="128" t="s">
        <v>417</v>
      </c>
    </row>
    <row r="15" spans="1:30" x14ac:dyDescent="0.2">
      <c r="A15" s="128" t="s">
        <v>418</v>
      </c>
      <c r="B15" s="128" t="s">
        <v>419</v>
      </c>
    </row>
    <row r="16" spans="1:30" x14ac:dyDescent="0.2">
      <c r="A16" s="128" t="s">
        <v>420</v>
      </c>
      <c r="B16" s="128" t="s">
        <v>421</v>
      </c>
    </row>
    <row r="17" spans="1:2" x14ac:dyDescent="0.2">
      <c r="A17" s="128" t="s">
        <v>422</v>
      </c>
      <c r="B17" s="128" t="s">
        <v>423</v>
      </c>
    </row>
    <row r="18" spans="1:2" x14ac:dyDescent="0.2">
      <c r="A18" s="128" t="s">
        <v>424</v>
      </c>
      <c r="B18" s="128" t="s">
        <v>425</v>
      </c>
    </row>
    <row r="19" spans="1:2" x14ac:dyDescent="0.2">
      <c r="A19" s="128" t="s">
        <v>426</v>
      </c>
      <c r="B19" s="128" t="s">
        <v>427</v>
      </c>
    </row>
    <row r="20" spans="1:2" x14ac:dyDescent="0.2">
      <c r="A20" s="128" t="s">
        <v>428</v>
      </c>
      <c r="B20" s="128" t="s">
        <v>429</v>
      </c>
    </row>
    <row r="21" spans="1:2" x14ac:dyDescent="0.2">
      <c r="A21" s="128" t="s">
        <v>430</v>
      </c>
      <c r="B21" s="128" t="s">
        <v>431</v>
      </c>
    </row>
    <row r="22" spans="1:2" x14ac:dyDescent="0.2">
      <c r="A22" s="128" t="s">
        <v>432</v>
      </c>
      <c r="B22" s="128" t="s">
        <v>433</v>
      </c>
    </row>
    <row r="23" spans="1:2" x14ac:dyDescent="0.2">
      <c r="A23" s="128" t="s">
        <v>434</v>
      </c>
      <c r="B23" s="128" t="s">
        <v>435</v>
      </c>
    </row>
    <row r="24" spans="1:2" x14ac:dyDescent="0.2">
      <c r="A24" s="128" t="s">
        <v>436</v>
      </c>
      <c r="B24" s="128" t="s">
        <v>437</v>
      </c>
    </row>
    <row r="25" spans="1:2" x14ac:dyDescent="0.2">
      <c r="A25" s="128" t="s">
        <v>438</v>
      </c>
      <c r="B25" s="128" t="s">
        <v>439</v>
      </c>
    </row>
    <row r="26" spans="1:2" x14ac:dyDescent="0.2">
      <c r="A26" s="128" t="s">
        <v>440</v>
      </c>
      <c r="B26" s="128" t="s">
        <v>441</v>
      </c>
    </row>
    <row r="27" spans="1:2" x14ac:dyDescent="0.2">
      <c r="A27" s="128" t="s">
        <v>442</v>
      </c>
      <c r="B27" s="128" t="s">
        <v>443</v>
      </c>
    </row>
    <row r="28" spans="1:2" x14ac:dyDescent="0.2">
      <c r="A28" s="128" t="s">
        <v>444</v>
      </c>
      <c r="B28" s="128" t="s">
        <v>445</v>
      </c>
    </row>
    <row r="29" spans="1:2" x14ac:dyDescent="0.2">
      <c r="A29" s="128" t="s">
        <v>446</v>
      </c>
      <c r="B29" s="128" t="s">
        <v>447</v>
      </c>
    </row>
    <row r="30" spans="1:2" x14ac:dyDescent="0.2">
      <c r="A30" s="128" t="s">
        <v>448</v>
      </c>
      <c r="B30" s="128" t="s">
        <v>449</v>
      </c>
    </row>
    <row r="31" spans="1:2" x14ac:dyDescent="0.2">
      <c r="A31" s="128" t="s">
        <v>450</v>
      </c>
      <c r="B31" s="128" t="s">
        <v>451</v>
      </c>
    </row>
    <row r="32" spans="1:2" x14ac:dyDescent="0.2">
      <c r="A32" s="128" t="s">
        <v>452</v>
      </c>
      <c r="B32" s="128" t="s">
        <v>453</v>
      </c>
    </row>
    <row r="33" spans="1:2" x14ac:dyDescent="0.2">
      <c r="A33" s="128" t="s">
        <v>454</v>
      </c>
      <c r="B33" s="128" t="s">
        <v>455</v>
      </c>
    </row>
    <row r="34" spans="1:2" x14ac:dyDescent="0.2">
      <c r="A34" s="128" t="s">
        <v>456</v>
      </c>
      <c r="B34" s="128" t="s">
        <v>457</v>
      </c>
    </row>
    <row r="35" spans="1:2" x14ac:dyDescent="0.2">
      <c r="A35" s="128" t="s">
        <v>458</v>
      </c>
      <c r="B35" s="128" t="s">
        <v>459</v>
      </c>
    </row>
    <row r="36" spans="1:2" x14ac:dyDescent="0.2">
      <c r="A36" s="128" t="s">
        <v>460</v>
      </c>
      <c r="B36" s="128" t="s">
        <v>461</v>
      </c>
    </row>
    <row r="37" spans="1:2" ht="15" x14ac:dyDescent="0.2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7"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/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opLeftCell="A23" zoomScale="90" zoomScaleNormal="145" workbookViewId="0">
      <selection activeCell="F32" sqref="F32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topLeftCell="A5" zoomScale="67" workbookViewId="0"/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8.710937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33" t="s">
        <v>260</v>
      </c>
      <c r="Z7" s="133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</row>
    <row r="13" spans="1:26" ht="15" x14ac:dyDescent="0.2">
      <c r="D13" s="20" t="s">
        <v>12</v>
      </c>
    </row>
    <row r="14" spans="1:26" ht="15" x14ac:dyDescent="0.2">
      <c r="D14" s="20" t="s">
        <v>28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">
      <c r="D30" s="107" t="s">
        <v>394</v>
      </c>
    </row>
    <row r="32" spans="1:26" ht="15" x14ac:dyDescent="0.2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44" zoomScale="60" zoomScaleNormal="60" workbookViewId="0">
      <selection activeCell="Z44" sqref="Z4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</row>
    <row r="4" spans="1:26" ht="15.75" thickBot="1" x14ac:dyDescent="0.25">
      <c r="A4" s="43" t="s">
        <v>32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33" t="s">
        <v>260</v>
      </c>
      <c r="Z7" s="133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33" t="s">
        <v>398</v>
      </c>
      <c r="Z13" s="133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31" t="s">
        <v>38</v>
      </c>
      <c r="F19" s="132"/>
      <c r="G19" s="132"/>
      <c r="H19" s="132"/>
      <c r="I19" s="132"/>
      <c r="J19" s="51"/>
      <c r="K19" s="23"/>
      <c r="L19" s="132" t="s">
        <v>39</v>
      </c>
      <c r="M19" s="132"/>
      <c r="N19" s="132"/>
      <c r="O19" s="132"/>
      <c r="P19" s="13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  <c r="Z3" s="130" t="s">
        <v>401</v>
      </c>
      <c r="AA3" s="130"/>
      <c r="AB3" s="130"/>
      <c r="AC3" s="130"/>
      <c r="AD3" s="130"/>
      <c r="AE3" s="130"/>
      <c r="AF3" s="130"/>
      <c r="AG3" s="130"/>
      <c r="AH3" s="130"/>
      <c r="AI3" s="130"/>
    </row>
    <row r="4" spans="1:35" ht="15.75" thickBot="1" x14ac:dyDescent="0.25">
      <c r="A4" s="43" t="s">
        <v>32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33" t="s">
        <v>260</v>
      </c>
      <c r="Z7" s="133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33" t="s">
        <v>398</v>
      </c>
      <c r="Z12" s="133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33" t="s">
        <v>399</v>
      </c>
      <c r="Z15" s="133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31" t="s">
        <v>38</v>
      </c>
      <c r="F19" s="132"/>
      <c r="G19" s="132"/>
      <c r="H19" s="132"/>
      <c r="I19" s="132"/>
      <c r="J19" s="51"/>
      <c r="K19" s="23"/>
      <c r="L19" s="132" t="s">
        <v>39</v>
      </c>
      <c r="M19" s="132"/>
      <c r="N19" s="132"/>
      <c r="O19" s="132"/>
      <c r="P19" s="13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  <c r="Z3" s="130" t="s">
        <v>401</v>
      </c>
      <c r="AA3" s="130"/>
      <c r="AB3" s="130"/>
      <c r="AC3" s="130"/>
      <c r="AD3" s="130"/>
      <c r="AE3" s="130"/>
      <c r="AF3" s="130"/>
    </row>
    <row r="4" spans="1:32" ht="15.75" thickBot="1" x14ac:dyDescent="0.25">
      <c r="A4" s="43" t="s">
        <v>32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33" t="s">
        <v>260</v>
      </c>
      <c r="Z7" s="133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33" t="s">
        <v>398</v>
      </c>
      <c r="Z12" s="133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33" t="s">
        <v>399</v>
      </c>
      <c r="Z15" s="133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32" t="s">
        <v>38</v>
      </c>
      <c r="F19" s="132"/>
      <c r="G19" s="132"/>
      <c r="H19" s="132"/>
      <c r="I19" s="132"/>
      <c r="J19" s="51"/>
      <c r="K19" s="23"/>
      <c r="L19" s="132" t="s">
        <v>39</v>
      </c>
      <c r="M19" s="132"/>
      <c r="N19" s="132"/>
      <c r="O19" s="132"/>
      <c r="P19" s="13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</cp:lastModifiedBy>
  <cp:lastPrinted>2001-09-28T20:39:50Z</cp:lastPrinted>
  <dcterms:created xsi:type="dcterms:W3CDTF">2001-09-28T18:48:17Z</dcterms:created>
  <dcterms:modified xsi:type="dcterms:W3CDTF">2021-11-10T21:07:05Z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993517220020294</vt:r8>
  </property>
</Properties>
</file>