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0E42140-9DF8-4A9C-802A-00B11E0B0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AB236" i="3" s="1"/>
  <c r="E234" i="3"/>
  <c r="E233" i="3"/>
  <c r="E232" i="3"/>
  <c r="AF232" i="3" s="1"/>
  <c r="E231" i="3"/>
  <c r="E229" i="3"/>
  <c r="E228" i="3"/>
  <c r="E227" i="3"/>
  <c r="AD227" i="3" s="1"/>
  <c r="E226" i="3"/>
  <c r="AB226" i="3" s="1"/>
  <c r="E224" i="3"/>
  <c r="E223" i="3"/>
  <c r="E222" i="3"/>
  <c r="E221" i="3"/>
  <c r="E212" i="3"/>
  <c r="E211" i="3"/>
  <c r="E210" i="3"/>
  <c r="E209" i="3"/>
  <c r="E207" i="3"/>
  <c r="E206" i="3"/>
  <c r="E205" i="3"/>
  <c r="E204" i="3"/>
  <c r="AB204" i="3" s="1"/>
  <c r="E202" i="3"/>
  <c r="E201" i="3"/>
  <c r="E200" i="3"/>
  <c r="E199" i="3"/>
  <c r="E197" i="3"/>
  <c r="E196" i="3"/>
  <c r="E195" i="3"/>
  <c r="E194" i="3"/>
  <c r="AB194" i="3" s="1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AD141" i="3" s="1"/>
  <c r="E140" i="3"/>
  <c r="E131" i="3"/>
  <c r="E130" i="3"/>
  <c r="E129" i="3"/>
  <c r="E128" i="3"/>
  <c r="E126" i="3"/>
  <c r="E125" i="3"/>
  <c r="E124" i="3"/>
  <c r="E123" i="3"/>
  <c r="K123" i="3" s="1"/>
  <c r="E121" i="3"/>
  <c r="E120" i="3"/>
  <c r="E119" i="3"/>
  <c r="E118" i="3"/>
  <c r="E116" i="3"/>
  <c r="E115" i="3"/>
  <c r="E114" i="3"/>
  <c r="E113" i="3"/>
  <c r="AB113" i="3" s="1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AB42" i="3" s="1"/>
  <c r="E40" i="3"/>
  <c r="E39" i="3"/>
  <c r="E38" i="3"/>
  <c r="E37" i="3"/>
  <c r="E35" i="3"/>
  <c r="E34" i="3"/>
  <c r="E33" i="3"/>
  <c r="E32" i="3"/>
  <c r="T32" i="3" s="1"/>
  <c r="AB231" i="3"/>
  <c r="G221" i="3"/>
  <c r="AB221" i="3"/>
  <c r="AF210" i="3"/>
  <c r="AB209" i="3"/>
  <c r="T204" i="3"/>
  <c r="L204" i="3"/>
  <c r="AB199" i="3"/>
  <c r="T199" i="3"/>
  <c r="L199" i="3"/>
  <c r="AA199" i="3"/>
  <c r="N182" i="3"/>
  <c r="AB182" i="3"/>
  <c r="AE177" i="3"/>
  <c r="AB177" i="3"/>
  <c r="W177" i="3"/>
  <c r="T177" i="3"/>
  <c r="O177" i="3"/>
  <c r="L177" i="3"/>
  <c r="G177" i="3"/>
  <c r="AA177" i="3"/>
  <c r="AB172" i="3"/>
  <c r="AE167" i="3"/>
  <c r="AB167" i="3"/>
  <c r="AA167" i="3"/>
  <c r="W167" i="3"/>
  <c r="T167" i="3"/>
  <c r="S167" i="3"/>
  <c r="O167" i="3"/>
  <c r="L167" i="3"/>
  <c r="K167" i="3"/>
  <c r="G167" i="3"/>
  <c r="Z167" i="3"/>
  <c r="AF156" i="3"/>
  <c r="AB155" i="3"/>
  <c r="AB150" i="3"/>
  <c r="AB145" i="3"/>
  <c r="AB140" i="3"/>
  <c r="AB128" i="3"/>
  <c r="W124" i="3"/>
  <c r="AC124" i="3"/>
  <c r="AA123" i="3"/>
  <c r="R123" i="3"/>
  <c r="Y123" i="3"/>
  <c r="AF123" i="3"/>
  <c r="AA118" i="3"/>
  <c r="AB101" i="3"/>
  <c r="AB91" i="3"/>
  <c r="M74" i="3"/>
  <c r="AB74" i="3"/>
  <c r="AE69" i="3"/>
  <c r="AB69" i="3"/>
  <c r="AA69" i="3"/>
  <c r="W69" i="3"/>
  <c r="T69" i="3"/>
  <c r="S69" i="3"/>
  <c r="O69" i="3"/>
  <c r="L69" i="3"/>
  <c r="K69" i="3"/>
  <c r="G69" i="3"/>
  <c r="Z69" i="3"/>
  <c r="AB64" i="3"/>
  <c r="AB59" i="3"/>
  <c r="AB47" i="3"/>
  <c r="AA47" i="3"/>
  <c r="AF42" i="3"/>
  <c r="AB37" i="3"/>
  <c r="E23" i="3"/>
  <c r="E22" i="3"/>
  <c r="E21" i="3"/>
  <c r="AF21" i="3" s="1"/>
  <c r="E20" i="3"/>
  <c r="AB20" i="3" s="1"/>
  <c r="E18" i="3"/>
  <c r="E17" i="3"/>
  <c r="E16" i="3"/>
  <c r="AB15" i="3"/>
  <c r="T15" i="3"/>
  <c r="L15" i="3"/>
  <c r="E15" i="3"/>
  <c r="AA15" i="3" s="1"/>
  <c r="E13" i="3"/>
  <c r="E12" i="3"/>
  <c r="E11" i="3"/>
  <c r="E10" i="3"/>
  <c r="AB10" i="3" s="1"/>
  <c r="E6" i="3"/>
  <c r="G6" i="3" s="1"/>
  <c r="J6" i="3"/>
  <c r="N6" i="3"/>
  <c r="V6" i="3"/>
  <c r="AD6" i="3"/>
  <c r="E7" i="3"/>
  <c r="E8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H5" i="3"/>
  <c r="G5" i="3"/>
  <c r="E5" i="3"/>
  <c r="H21" i="1"/>
  <c r="H22" i="1"/>
  <c r="H23" i="1"/>
  <c r="H24" i="1"/>
  <c r="H25" i="1"/>
  <c r="H26" i="1"/>
  <c r="H27" i="1"/>
  <c r="H28" i="1"/>
  <c r="AA204" i="3" l="1"/>
  <c r="S123" i="3"/>
  <c r="Z123" i="3"/>
  <c r="J123" i="3"/>
  <c r="AF32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Y75" i="3"/>
  <c r="Q75" i="3"/>
  <c r="AC77" i="3"/>
  <c r="I75" i="3"/>
  <c r="AF75" i="3"/>
  <c r="N74" i="3"/>
  <c r="V74" i="3"/>
  <c r="AD74" i="3"/>
  <c r="J75" i="3"/>
  <c r="R75" i="3"/>
  <c r="Z75" i="3"/>
  <c r="AD76" i="3"/>
  <c r="J77" i="3"/>
  <c r="R77" i="3"/>
  <c r="G74" i="3"/>
  <c r="O74" i="3"/>
  <c r="W74" i="3"/>
  <c r="AE74" i="3"/>
  <c r="K75" i="3"/>
  <c r="S75" i="3"/>
  <c r="AA75" i="3"/>
  <c r="O76" i="3"/>
  <c r="AE76" i="3"/>
  <c r="S77" i="3"/>
  <c r="AA77" i="3"/>
  <c r="AC74" i="3"/>
  <c r="H74" i="3"/>
  <c r="P74" i="3"/>
  <c r="X74" i="3"/>
  <c r="AF74" i="3"/>
  <c r="L75" i="3"/>
  <c r="T75" i="3"/>
  <c r="AB75" i="3"/>
  <c r="H76" i="3"/>
  <c r="X76" i="3"/>
  <c r="L77" i="3"/>
  <c r="AB77" i="3"/>
  <c r="AC76" i="3"/>
  <c r="I74" i="3"/>
  <c r="Q74" i="3"/>
  <c r="Y74" i="3"/>
  <c r="M75" i="3"/>
  <c r="U75" i="3"/>
  <c r="AC75" i="3"/>
  <c r="I76" i="3"/>
  <c r="Q76" i="3"/>
  <c r="Y76" i="3"/>
  <c r="U77" i="3"/>
  <c r="U76" i="3"/>
  <c r="J74" i="3"/>
  <c r="R74" i="3"/>
  <c r="Z74" i="3"/>
  <c r="N75" i="3"/>
  <c r="V75" i="3"/>
  <c r="AD75" i="3"/>
  <c r="R76" i="3"/>
  <c r="N77" i="3"/>
  <c r="V77" i="3"/>
  <c r="AD77" i="3"/>
  <c r="U74" i="3"/>
  <c r="M76" i="3"/>
  <c r="K74" i="3"/>
  <c r="S74" i="3"/>
  <c r="AA74" i="3"/>
  <c r="G75" i="3"/>
  <c r="O75" i="3"/>
  <c r="W75" i="3"/>
  <c r="AE75" i="3"/>
  <c r="K76" i="3"/>
  <c r="AA76" i="3"/>
  <c r="O77" i="3"/>
  <c r="W77" i="3"/>
  <c r="AE77" i="3"/>
  <c r="L74" i="3"/>
  <c r="T74" i="3"/>
  <c r="H75" i="3"/>
  <c r="P75" i="3"/>
  <c r="X75" i="3"/>
  <c r="L76" i="3"/>
  <c r="T76" i="3"/>
  <c r="H77" i="3"/>
  <c r="P77" i="3"/>
  <c r="X77" i="3"/>
  <c r="AE70" i="3"/>
  <c r="W70" i="3"/>
  <c r="O70" i="3"/>
  <c r="G70" i="3"/>
  <c r="T70" i="3"/>
  <c r="L70" i="3"/>
  <c r="AA70" i="3"/>
  <c r="K70" i="3"/>
  <c r="AB70" i="3"/>
  <c r="S70" i="3"/>
  <c r="Y70" i="3"/>
  <c r="Q70" i="3"/>
  <c r="I70" i="3"/>
  <c r="AF70" i="3"/>
  <c r="X70" i="3"/>
  <c r="P70" i="3"/>
  <c r="H70" i="3"/>
  <c r="AD70" i="3"/>
  <c r="M69" i="3"/>
  <c r="U69" i="3"/>
  <c r="AC69" i="3"/>
  <c r="M71" i="3"/>
  <c r="U71" i="3"/>
  <c r="N69" i="3"/>
  <c r="V69" i="3"/>
  <c r="AD69" i="3"/>
  <c r="J70" i="3"/>
  <c r="R70" i="3"/>
  <c r="Z70" i="3"/>
  <c r="N71" i="3"/>
  <c r="P69" i="3"/>
  <c r="AF69" i="3"/>
  <c r="X71" i="3"/>
  <c r="Q69" i="3"/>
  <c r="Y69" i="3"/>
  <c r="M70" i="3"/>
  <c r="U70" i="3"/>
  <c r="AC70" i="3"/>
  <c r="I71" i="3"/>
  <c r="Q71" i="3"/>
  <c r="Y71" i="3"/>
  <c r="H69" i="3"/>
  <c r="X69" i="3"/>
  <c r="H71" i="3"/>
  <c r="P71" i="3"/>
  <c r="AF71" i="3"/>
  <c r="I69" i="3"/>
  <c r="J69" i="3"/>
  <c r="R69" i="3"/>
  <c r="N70" i="3"/>
  <c r="V70" i="3"/>
  <c r="J71" i="3"/>
  <c r="R71" i="3"/>
  <c r="AF67" i="3"/>
  <c r="Y65" i="3"/>
  <c r="J65" i="3"/>
  <c r="Q65" i="3"/>
  <c r="R65" i="3"/>
  <c r="Z65" i="3"/>
  <c r="I65" i="3"/>
  <c r="AF65" i="3"/>
  <c r="N64" i="3"/>
  <c r="N66" i="3"/>
  <c r="G64" i="3"/>
  <c r="O64" i="3"/>
  <c r="W64" i="3"/>
  <c r="AE64" i="3"/>
  <c r="K65" i="3"/>
  <c r="S65" i="3"/>
  <c r="AA65" i="3"/>
  <c r="G66" i="3"/>
  <c r="O66" i="3"/>
  <c r="W66" i="3"/>
  <c r="AE66" i="3"/>
  <c r="K67" i="3"/>
  <c r="S67" i="3"/>
  <c r="AA67" i="3"/>
  <c r="H64" i="3"/>
  <c r="P64" i="3"/>
  <c r="X64" i="3"/>
  <c r="AF64" i="3"/>
  <c r="L65" i="3"/>
  <c r="T65" i="3"/>
  <c r="AB65" i="3"/>
  <c r="H66" i="3"/>
  <c r="P66" i="3"/>
  <c r="X66" i="3"/>
  <c r="AF66" i="3"/>
  <c r="L67" i="3"/>
  <c r="T67" i="3"/>
  <c r="AB67" i="3"/>
  <c r="Y64" i="3"/>
  <c r="M65" i="3"/>
  <c r="U65" i="3"/>
  <c r="AC65" i="3"/>
  <c r="I66" i="3"/>
  <c r="Q66" i="3"/>
  <c r="Y66" i="3"/>
  <c r="M67" i="3"/>
  <c r="U67" i="3"/>
  <c r="AC67" i="3"/>
  <c r="AC64" i="3"/>
  <c r="V66" i="3"/>
  <c r="Q64" i="3"/>
  <c r="J64" i="3"/>
  <c r="R64" i="3"/>
  <c r="Z64" i="3"/>
  <c r="N65" i="3"/>
  <c r="V65" i="3"/>
  <c r="AD65" i="3"/>
  <c r="J66" i="3"/>
  <c r="R66" i="3"/>
  <c r="Z66" i="3"/>
  <c r="N67" i="3"/>
  <c r="V67" i="3"/>
  <c r="AD67" i="3"/>
  <c r="AC66" i="3"/>
  <c r="V64" i="3"/>
  <c r="I64" i="3"/>
  <c r="K64" i="3"/>
  <c r="S64" i="3"/>
  <c r="AA64" i="3"/>
  <c r="G65" i="3"/>
  <c r="O65" i="3"/>
  <c r="W65" i="3"/>
  <c r="AE65" i="3"/>
  <c r="K66" i="3"/>
  <c r="S66" i="3"/>
  <c r="AA66" i="3"/>
  <c r="G67" i="3"/>
  <c r="O67" i="3"/>
  <c r="W67" i="3"/>
  <c r="AE67" i="3"/>
  <c r="M64" i="3"/>
  <c r="U64" i="3"/>
  <c r="M66" i="3"/>
  <c r="U66" i="3"/>
  <c r="AD64" i="3"/>
  <c r="AD66" i="3"/>
  <c r="L64" i="3"/>
  <c r="T64" i="3"/>
  <c r="H65" i="3"/>
  <c r="P65" i="3"/>
  <c r="X65" i="3"/>
  <c r="L66" i="3"/>
  <c r="T66" i="3"/>
  <c r="H67" i="3"/>
  <c r="P67" i="3"/>
  <c r="X67" i="3"/>
  <c r="Q60" i="3"/>
  <c r="I60" i="3"/>
  <c r="Y60" i="3"/>
  <c r="Z60" i="3"/>
  <c r="AF60" i="3"/>
  <c r="AB61" i="3"/>
  <c r="AF62" i="3"/>
  <c r="U59" i="3"/>
  <c r="I62" i="3"/>
  <c r="N59" i="3"/>
  <c r="R60" i="3"/>
  <c r="AD61" i="3"/>
  <c r="J62" i="3"/>
  <c r="R62" i="3"/>
  <c r="Z62" i="3"/>
  <c r="G59" i="3"/>
  <c r="O59" i="3"/>
  <c r="W59" i="3"/>
  <c r="AE59" i="3"/>
  <c r="K60" i="3"/>
  <c r="S60" i="3"/>
  <c r="AA60" i="3"/>
  <c r="G61" i="3"/>
  <c r="O61" i="3"/>
  <c r="W61" i="3"/>
  <c r="AE61" i="3"/>
  <c r="K62" i="3"/>
  <c r="S62" i="3"/>
  <c r="AA62" i="3"/>
  <c r="M59" i="3"/>
  <c r="J60" i="3"/>
  <c r="H59" i="3"/>
  <c r="AF59" i="3"/>
  <c r="L60" i="3"/>
  <c r="H61" i="3"/>
  <c r="P61" i="3"/>
  <c r="X61" i="3"/>
  <c r="AF61" i="3"/>
  <c r="L62" i="3"/>
  <c r="T62" i="3"/>
  <c r="AB62" i="3"/>
  <c r="M62" i="3"/>
  <c r="U62" i="3"/>
  <c r="AC62" i="3"/>
  <c r="U61" i="3"/>
  <c r="Y62" i="3"/>
  <c r="AD59" i="3"/>
  <c r="V61" i="3"/>
  <c r="X59" i="3"/>
  <c r="AB60" i="3"/>
  <c r="Q59" i="3"/>
  <c r="M60" i="3"/>
  <c r="Y61" i="3"/>
  <c r="J59" i="3"/>
  <c r="R59" i="3"/>
  <c r="Z59" i="3"/>
  <c r="N60" i="3"/>
  <c r="V60" i="3"/>
  <c r="AD60" i="3"/>
  <c r="J61" i="3"/>
  <c r="R61" i="3"/>
  <c r="Z61" i="3"/>
  <c r="N62" i="3"/>
  <c r="V62" i="3"/>
  <c r="AD62" i="3"/>
  <c r="AC59" i="3"/>
  <c r="M61" i="3"/>
  <c r="AC61" i="3"/>
  <c r="U60" i="3"/>
  <c r="AC60" i="3"/>
  <c r="Q61" i="3"/>
  <c r="K59" i="3"/>
  <c r="S59" i="3"/>
  <c r="AA59" i="3"/>
  <c r="G60" i="3"/>
  <c r="O60" i="3"/>
  <c r="W60" i="3"/>
  <c r="AE60" i="3"/>
  <c r="K61" i="3"/>
  <c r="S61" i="3"/>
  <c r="AA61" i="3"/>
  <c r="G62" i="3"/>
  <c r="O62" i="3"/>
  <c r="W62" i="3"/>
  <c r="AE62" i="3"/>
  <c r="Q62" i="3"/>
  <c r="V59" i="3"/>
  <c r="N61" i="3"/>
  <c r="P59" i="3"/>
  <c r="T60" i="3"/>
  <c r="I59" i="3"/>
  <c r="Y59" i="3"/>
  <c r="I61" i="3"/>
  <c r="L59" i="3"/>
  <c r="T59" i="3"/>
  <c r="H60" i="3"/>
  <c r="P60" i="3"/>
  <c r="X60" i="3"/>
  <c r="L61" i="3"/>
  <c r="T61" i="3"/>
  <c r="H62" i="3"/>
  <c r="P62" i="3"/>
  <c r="X62" i="3"/>
  <c r="T47" i="3"/>
  <c r="M47" i="3"/>
  <c r="U47" i="3"/>
  <c r="AC47" i="3"/>
  <c r="N47" i="3"/>
  <c r="G47" i="3"/>
  <c r="O47" i="3"/>
  <c r="W47" i="3"/>
  <c r="AE47" i="3"/>
  <c r="S48" i="3"/>
  <c r="V47" i="3"/>
  <c r="H47" i="3"/>
  <c r="P47" i="3"/>
  <c r="X47" i="3"/>
  <c r="AF47" i="3"/>
  <c r="L48" i="3"/>
  <c r="AB48" i="3"/>
  <c r="AD47" i="3"/>
  <c r="I47" i="3"/>
  <c r="Q47" i="3"/>
  <c r="Y47" i="3"/>
  <c r="U48" i="3"/>
  <c r="AC48" i="3"/>
  <c r="J47" i="3"/>
  <c r="Z47" i="3"/>
  <c r="K48" i="3"/>
  <c r="R47" i="3"/>
  <c r="K47" i="3"/>
  <c r="S47" i="3"/>
  <c r="G48" i="3"/>
  <c r="O48" i="3"/>
  <c r="W48" i="3"/>
  <c r="L47" i="3"/>
  <c r="N42" i="3"/>
  <c r="K42" i="3"/>
  <c r="T42" i="3"/>
  <c r="M42" i="3"/>
  <c r="U42" i="3"/>
  <c r="AC42" i="3"/>
  <c r="I43" i="3"/>
  <c r="O42" i="3"/>
  <c r="AE42" i="3"/>
  <c r="H42" i="3"/>
  <c r="P42" i="3"/>
  <c r="X42" i="3"/>
  <c r="L43" i="3"/>
  <c r="AB43" i="3"/>
  <c r="AD42" i="3"/>
  <c r="W42" i="3"/>
  <c r="I42" i="3"/>
  <c r="Q42" i="3"/>
  <c r="Y42" i="3"/>
  <c r="V42" i="3"/>
  <c r="J42" i="3"/>
  <c r="R42" i="3"/>
  <c r="Z42" i="3"/>
  <c r="U43" i="3"/>
  <c r="S42" i="3"/>
  <c r="AA42" i="3"/>
  <c r="G42" i="3"/>
  <c r="L42" i="3"/>
  <c r="AB39" i="3"/>
  <c r="AA38" i="3"/>
  <c r="J38" i="3"/>
  <c r="S38" i="3"/>
  <c r="Z38" i="3"/>
  <c r="K38" i="3"/>
  <c r="R38" i="3"/>
  <c r="Y38" i="3"/>
  <c r="Q38" i="3"/>
  <c r="I38" i="3"/>
  <c r="AF38" i="3"/>
  <c r="M37" i="3"/>
  <c r="U37" i="3"/>
  <c r="AC37" i="3"/>
  <c r="M39" i="3"/>
  <c r="U39" i="3"/>
  <c r="AC39" i="3"/>
  <c r="X37" i="3"/>
  <c r="AF37" i="3"/>
  <c r="T38" i="3"/>
  <c r="AB38" i="3"/>
  <c r="H39" i="3"/>
  <c r="P39" i="3"/>
  <c r="X39" i="3"/>
  <c r="AF39" i="3"/>
  <c r="N37" i="3"/>
  <c r="O37" i="3"/>
  <c r="O39" i="3"/>
  <c r="AE39" i="3"/>
  <c r="P37" i="3"/>
  <c r="I37" i="3"/>
  <c r="Y37" i="3"/>
  <c r="I39" i="3"/>
  <c r="AD37" i="3"/>
  <c r="W37" i="3"/>
  <c r="U38" i="3"/>
  <c r="Y39" i="3"/>
  <c r="J37" i="3"/>
  <c r="R37" i="3"/>
  <c r="Z37" i="3"/>
  <c r="N38" i="3"/>
  <c r="V38" i="3"/>
  <c r="AD38" i="3"/>
  <c r="J39" i="3"/>
  <c r="R39" i="3"/>
  <c r="Z39" i="3"/>
  <c r="K37" i="3"/>
  <c r="S37" i="3"/>
  <c r="AA37" i="3"/>
  <c r="G38" i="3"/>
  <c r="O38" i="3"/>
  <c r="W38" i="3"/>
  <c r="AE38" i="3"/>
  <c r="K39" i="3"/>
  <c r="S39" i="3"/>
  <c r="AA39" i="3"/>
  <c r="V37" i="3"/>
  <c r="G37" i="3"/>
  <c r="AE37" i="3"/>
  <c r="W39" i="3"/>
  <c r="H37" i="3"/>
  <c r="L38" i="3"/>
  <c r="Q37" i="3"/>
  <c r="M38" i="3"/>
  <c r="AC38" i="3"/>
  <c r="Q39" i="3"/>
  <c r="L37" i="3"/>
  <c r="T37" i="3"/>
  <c r="H38" i="3"/>
  <c r="P38" i="3"/>
  <c r="X38" i="3"/>
  <c r="L39" i="3"/>
  <c r="T39" i="3"/>
  <c r="AC33" i="3"/>
  <c r="Y33" i="3"/>
  <c r="K32" i="3"/>
  <c r="L32" i="3"/>
  <c r="AB32" i="3"/>
  <c r="M32" i="3"/>
  <c r="U32" i="3"/>
  <c r="AC32" i="3"/>
  <c r="Q33" i="3"/>
  <c r="AD32" i="3"/>
  <c r="G32" i="3"/>
  <c r="AE32" i="3"/>
  <c r="V32" i="3"/>
  <c r="O32" i="3"/>
  <c r="H32" i="3"/>
  <c r="P32" i="3"/>
  <c r="X32" i="3"/>
  <c r="L33" i="3"/>
  <c r="T33" i="3"/>
  <c r="AB33" i="3"/>
  <c r="N32" i="3"/>
  <c r="W32" i="3"/>
  <c r="I32" i="3"/>
  <c r="Q32" i="3"/>
  <c r="Y32" i="3"/>
  <c r="M33" i="3"/>
  <c r="Z32" i="3"/>
  <c r="R32" i="3"/>
  <c r="AA32" i="3"/>
  <c r="J32" i="3"/>
  <c r="S32" i="3"/>
  <c r="AF23" i="3"/>
  <c r="N22" i="3"/>
  <c r="AD22" i="3"/>
  <c r="V22" i="3"/>
  <c r="AB22" i="3"/>
  <c r="U20" i="3"/>
  <c r="AC20" i="3"/>
  <c r="I21" i="3"/>
  <c r="Q21" i="3"/>
  <c r="Y21" i="3"/>
  <c r="M22" i="3"/>
  <c r="U22" i="3"/>
  <c r="AC22" i="3"/>
  <c r="Q23" i="3"/>
  <c r="Y23" i="3"/>
  <c r="M20" i="3"/>
  <c r="R21" i="3"/>
  <c r="G20" i="3"/>
  <c r="O20" i="3"/>
  <c r="W20" i="3"/>
  <c r="AE20" i="3"/>
  <c r="K21" i="3"/>
  <c r="S21" i="3"/>
  <c r="AA21" i="3"/>
  <c r="G22" i="3"/>
  <c r="O22" i="3"/>
  <c r="W22" i="3"/>
  <c r="AE22" i="3"/>
  <c r="K23" i="3"/>
  <c r="S23" i="3"/>
  <c r="AA23" i="3"/>
  <c r="V20" i="3"/>
  <c r="Z21" i="3"/>
  <c r="H20" i="3"/>
  <c r="P20" i="3"/>
  <c r="X20" i="3"/>
  <c r="AF20" i="3"/>
  <c r="L21" i="3"/>
  <c r="T21" i="3"/>
  <c r="AB21" i="3"/>
  <c r="H22" i="3"/>
  <c r="P22" i="3"/>
  <c r="X22" i="3"/>
  <c r="AF22" i="3"/>
  <c r="L23" i="3"/>
  <c r="T23" i="3"/>
  <c r="AB23" i="3"/>
  <c r="N20" i="3"/>
  <c r="Q20" i="3"/>
  <c r="U21" i="3"/>
  <c r="I22" i="3"/>
  <c r="M23" i="3"/>
  <c r="U23" i="3"/>
  <c r="AC23" i="3"/>
  <c r="Y22" i="3"/>
  <c r="J20" i="3"/>
  <c r="R20" i="3"/>
  <c r="Z20" i="3"/>
  <c r="N21" i="3"/>
  <c r="V21" i="3"/>
  <c r="AD21" i="3"/>
  <c r="J22" i="3"/>
  <c r="R22" i="3"/>
  <c r="Z22" i="3"/>
  <c r="N23" i="3"/>
  <c r="V23" i="3"/>
  <c r="AD23" i="3"/>
  <c r="AD20" i="3"/>
  <c r="I20" i="3"/>
  <c r="M21" i="3"/>
  <c r="Q22" i="3"/>
  <c r="K20" i="3"/>
  <c r="S20" i="3"/>
  <c r="AA20" i="3"/>
  <c r="G21" i="3"/>
  <c r="O21" i="3"/>
  <c r="W21" i="3"/>
  <c r="AE21" i="3"/>
  <c r="K22" i="3"/>
  <c r="S22" i="3"/>
  <c r="AA22" i="3"/>
  <c r="G23" i="3"/>
  <c r="O23" i="3"/>
  <c r="W23" i="3"/>
  <c r="AE23" i="3"/>
  <c r="J21" i="3"/>
  <c r="Y20" i="3"/>
  <c r="AC21" i="3"/>
  <c r="L20" i="3"/>
  <c r="T20" i="3"/>
  <c r="H21" i="3"/>
  <c r="P21" i="3"/>
  <c r="X21" i="3"/>
  <c r="L22" i="3"/>
  <c r="T22" i="3"/>
  <c r="H23" i="3"/>
  <c r="P23" i="3"/>
  <c r="X23" i="3"/>
  <c r="AF16" i="3"/>
  <c r="K16" i="3"/>
  <c r="Y16" i="3"/>
  <c r="X16" i="3"/>
  <c r="S16" i="3"/>
  <c r="I16" i="3"/>
  <c r="P16" i="3"/>
  <c r="Q16" i="3"/>
  <c r="H16" i="3"/>
  <c r="AE16" i="3"/>
  <c r="L17" i="3"/>
  <c r="U15" i="3"/>
  <c r="U17" i="3"/>
  <c r="AC17" i="3"/>
  <c r="N15" i="3"/>
  <c r="V15" i="3"/>
  <c r="AD15" i="3"/>
  <c r="J16" i="3"/>
  <c r="R16" i="3"/>
  <c r="Z16" i="3"/>
  <c r="N17" i="3"/>
  <c r="V17" i="3"/>
  <c r="AD17" i="3"/>
  <c r="G15" i="3"/>
  <c r="H15" i="3"/>
  <c r="P15" i="3"/>
  <c r="X15" i="3"/>
  <c r="AF15" i="3"/>
  <c r="L16" i="3"/>
  <c r="T16" i="3"/>
  <c r="AB16" i="3"/>
  <c r="H17" i="3"/>
  <c r="P17" i="3"/>
  <c r="X17" i="3"/>
  <c r="AF17" i="3"/>
  <c r="M15" i="3"/>
  <c r="W15" i="3"/>
  <c r="G17" i="3"/>
  <c r="W17" i="3"/>
  <c r="Q15" i="3"/>
  <c r="Y15" i="3"/>
  <c r="M16" i="3"/>
  <c r="I17" i="3"/>
  <c r="Q17" i="3"/>
  <c r="Y17" i="3"/>
  <c r="AB17" i="3"/>
  <c r="AC15" i="3"/>
  <c r="M17" i="3"/>
  <c r="AC16" i="3"/>
  <c r="J15" i="3"/>
  <c r="R15" i="3"/>
  <c r="Z15" i="3"/>
  <c r="N16" i="3"/>
  <c r="V16" i="3"/>
  <c r="AD16" i="3"/>
  <c r="J17" i="3"/>
  <c r="R17" i="3"/>
  <c r="Z17" i="3"/>
  <c r="O15" i="3"/>
  <c r="AE15" i="3"/>
  <c r="AA16" i="3"/>
  <c r="O17" i="3"/>
  <c r="AE17" i="3"/>
  <c r="I15" i="3"/>
  <c r="U16" i="3"/>
  <c r="K15" i="3"/>
  <c r="S15" i="3"/>
  <c r="G16" i="3"/>
  <c r="O16" i="3"/>
  <c r="W16" i="3"/>
  <c r="K17" i="3"/>
  <c r="S17" i="3"/>
  <c r="AF13" i="3"/>
  <c r="AB12" i="3"/>
  <c r="I11" i="3"/>
  <c r="Y11" i="3"/>
  <c r="Q11" i="3"/>
  <c r="AF11" i="3"/>
  <c r="N10" i="3"/>
  <c r="Z11" i="3"/>
  <c r="N12" i="3"/>
  <c r="G10" i="3"/>
  <c r="O10" i="3"/>
  <c r="W10" i="3"/>
  <c r="AE10" i="3"/>
  <c r="K11" i="3"/>
  <c r="S11" i="3"/>
  <c r="AA11" i="3"/>
  <c r="G12" i="3"/>
  <c r="O12" i="3"/>
  <c r="W12" i="3"/>
  <c r="AE12" i="3"/>
  <c r="K13" i="3"/>
  <c r="S13" i="3"/>
  <c r="AA13" i="3"/>
  <c r="M10" i="3"/>
  <c r="AC10" i="3"/>
  <c r="M12" i="3"/>
  <c r="AC12" i="3"/>
  <c r="AD10" i="3"/>
  <c r="V12" i="3"/>
  <c r="AD12" i="3"/>
  <c r="H10" i="3"/>
  <c r="P10" i="3"/>
  <c r="X10" i="3"/>
  <c r="AF10" i="3"/>
  <c r="L11" i="3"/>
  <c r="T11" i="3"/>
  <c r="AB11" i="3"/>
  <c r="H12" i="3"/>
  <c r="P12" i="3"/>
  <c r="X12" i="3"/>
  <c r="AF12" i="3"/>
  <c r="L13" i="3"/>
  <c r="T13" i="3"/>
  <c r="AB13" i="3"/>
  <c r="V10" i="3"/>
  <c r="Q10" i="3"/>
  <c r="M11" i="3"/>
  <c r="I12" i="3"/>
  <c r="Y12" i="3"/>
  <c r="M13" i="3"/>
  <c r="U13" i="3"/>
  <c r="AC13" i="3"/>
  <c r="Q12" i="3"/>
  <c r="J10" i="3"/>
  <c r="R10" i="3"/>
  <c r="Z10" i="3"/>
  <c r="N11" i="3"/>
  <c r="V11" i="3"/>
  <c r="AD11" i="3"/>
  <c r="J12" i="3"/>
  <c r="R12" i="3"/>
  <c r="Z12" i="3"/>
  <c r="N13" i="3"/>
  <c r="V13" i="3"/>
  <c r="AD13" i="3"/>
  <c r="U12" i="3"/>
  <c r="R11" i="3"/>
  <c r="I10" i="3"/>
  <c r="AC11" i="3"/>
  <c r="K10" i="3"/>
  <c r="S10" i="3"/>
  <c r="AA10" i="3"/>
  <c r="G11" i="3"/>
  <c r="O11" i="3"/>
  <c r="W11" i="3"/>
  <c r="AE11" i="3"/>
  <c r="K12" i="3"/>
  <c r="S12" i="3"/>
  <c r="AA12" i="3"/>
  <c r="G13" i="3"/>
  <c r="O13" i="3"/>
  <c r="W13" i="3"/>
  <c r="AE13" i="3"/>
  <c r="U10" i="3"/>
  <c r="J11" i="3"/>
  <c r="Y10" i="3"/>
  <c r="U11" i="3"/>
  <c r="L10" i="3"/>
  <c r="T10" i="3"/>
  <c r="H11" i="3"/>
  <c r="P11" i="3"/>
  <c r="X11" i="3"/>
  <c r="L12" i="3"/>
  <c r="T12" i="3"/>
  <c r="H13" i="3"/>
  <c r="P13" i="3"/>
  <c r="X13" i="3"/>
  <c r="AC6" i="3"/>
  <c r="U6" i="3"/>
  <c r="M6" i="3"/>
  <c r="P7" i="3"/>
  <c r="H7" i="3"/>
  <c r="AB6" i="3"/>
  <c r="T6" i="3"/>
  <c r="L6" i="3"/>
  <c r="AE7" i="3"/>
  <c r="W7" i="3"/>
  <c r="O7" i="3"/>
  <c r="G7" i="3"/>
  <c r="AA6" i="3"/>
  <c r="S6" i="3"/>
  <c r="K6" i="3"/>
  <c r="Z6" i="3"/>
  <c r="R6" i="3"/>
  <c r="Y6" i="3"/>
  <c r="Q6" i="3"/>
  <c r="I6" i="3"/>
  <c r="AF6" i="3"/>
  <c r="X6" i="3"/>
  <c r="P6" i="3"/>
  <c r="H6" i="3"/>
  <c r="S7" i="3"/>
  <c r="AE6" i="3"/>
  <c r="W6" i="3"/>
  <c r="O6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G77" i="3"/>
  <c r="Z76" i="3"/>
  <c r="T77" i="3"/>
  <c r="K77" i="3"/>
  <c r="V76" i="3"/>
  <c r="N76" i="3"/>
  <c r="AB76" i="3"/>
  <c r="S76" i="3"/>
  <c r="J76" i="3"/>
  <c r="AF76" i="3"/>
  <c r="W76" i="3"/>
  <c r="I77" i="3"/>
  <c r="Q77" i="3"/>
  <c r="Y77" i="3"/>
  <c r="M77" i="3"/>
  <c r="P76" i="3"/>
  <c r="G76" i="3"/>
  <c r="Z77" i="3"/>
  <c r="AF77" i="3"/>
  <c r="AA71" i="3"/>
  <c r="S71" i="3"/>
  <c r="K71" i="3"/>
  <c r="AE71" i="3"/>
  <c r="W71" i="3"/>
  <c r="G71" i="3"/>
  <c r="O71" i="3"/>
  <c r="AB71" i="3"/>
  <c r="T71" i="3"/>
  <c r="L71" i="3"/>
  <c r="AD71" i="3"/>
  <c r="V71" i="3"/>
  <c r="AC71" i="3"/>
  <c r="Z71" i="3"/>
  <c r="J67" i="3"/>
  <c r="Y67" i="3"/>
  <c r="I67" i="3"/>
  <c r="R67" i="3"/>
  <c r="Z67" i="3"/>
  <c r="Q67" i="3"/>
  <c r="AB66" i="3"/>
  <c r="AA48" i="3"/>
  <c r="I48" i="3"/>
  <c r="T48" i="3"/>
  <c r="AF48" i="3"/>
  <c r="X48" i="3"/>
  <c r="H48" i="3"/>
  <c r="AD48" i="3"/>
  <c r="N48" i="3"/>
  <c r="V48" i="3"/>
  <c r="Z48" i="3"/>
  <c r="J48" i="3"/>
  <c r="R48" i="3"/>
  <c r="P48" i="3"/>
  <c r="M48" i="3"/>
  <c r="AE48" i="3"/>
  <c r="Y48" i="3"/>
  <c r="Q48" i="3"/>
  <c r="X43" i="3"/>
  <c r="P43" i="3"/>
  <c r="J43" i="3"/>
  <c r="AE43" i="3"/>
  <c r="W43" i="3"/>
  <c r="O43" i="3"/>
  <c r="R43" i="3"/>
  <c r="AD43" i="3"/>
  <c r="V43" i="3"/>
  <c r="N43" i="3"/>
  <c r="S43" i="3"/>
  <c r="AA43" i="3"/>
  <c r="K43" i="3"/>
  <c r="Z43" i="3"/>
  <c r="AF43" i="3"/>
  <c r="H43" i="3"/>
  <c r="G43" i="3"/>
  <c r="M43" i="3"/>
  <c r="Y43" i="3"/>
  <c r="Q43" i="3"/>
  <c r="T43" i="3"/>
  <c r="AC43" i="3"/>
  <c r="N39" i="3"/>
  <c r="V39" i="3"/>
  <c r="G39" i="3"/>
  <c r="AD39" i="3"/>
  <c r="X33" i="3"/>
  <c r="H33" i="3"/>
  <c r="O33" i="3"/>
  <c r="N33" i="3"/>
  <c r="AE33" i="3"/>
  <c r="AD33" i="3"/>
  <c r="V33" i="3"/>
  <c r="AA33" i="3"/>
  <c r="K33" i="3"/>
  <c r="J33" i="3"/>
  <c r="R33" i="3"/>
  <c r="S33" i="3"/>
  <c r="Z33" i="3"/>
  <c r="AF33" i="3"/>
  <c r="P33" i="3"/>
  <c r="W33" i="3"/>
  <c r="G33" i="3"/>
  <c r="U33" i="3"/>
  <c r="I33" i="3"/>
  <c r="J23" i="3"/>
  <c r="R23" i="3"/>
  <c r="Z23" i="3"/>
  <c r="I23" i="3"/>
  <c r="T17" i="3"/>
  <c r="AA17" i="3"/>
  <c r="Y13" i="3"/>
  <c r="Q13" i="3"/>
  <c r="R13" i="3"/>
  <c r="Z13" i="3"/>
  <c r="J13" i="3"/>
  <c r="I13" i="3"/>
  <c r="M7" i="3"/>
  <c r="U7" i="3"/>
  <c r="AC7" i="3"/>
  <c r="N7" i="3"/>
  <c r="V7" i="3"/>
  <c r="AD7" i="3"/>
  <c r="J7" i="3"/>
  <c r="R7" i="3"/>
  <c r="Z7" i="3"/>
  <c r="I7" i="3"/>
  <c r="Q7" i="3"/>
  <c r="Y7" i="3"/>
  <c r="K7" i="3"/>
  <c r="L7" i="3"/>
  <c r="T7" i="3"/>
  <c r="X7" i="3"/>
  <c r="AA7" i="3"/>
  <c r="AF7" i="3"/>
  <c r="AB7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AE72" i="3"/>
  <c r="W72" i="3"/>
  <c r="O72" i="3"/>
  <c r="G72" i="3"/>
  <c r="AB72" i="3"/>
  <c r="T72" i="3"/>
  <c r="L72" i="3"/>
  <c r="S72" i="3"/>
  <c r="AA72" i="3"/>
  <c r="K72" i="3"/>
  <c r="Y72" i="3"/>
  <c r="Q72" i="3"/>
  <c r="I72" i="3"/>
  <c r="AF72" i="3"/>
  <c r="X72" i="3"/>
  <c r="P72" i="3"/>
  <c r="H72" i="3"/>
  <c r="AD72" i="3"/>
  <c r="N72" i="3"/>
  <c r="M72" i="3"/>
  <c r="V72" i="3"/>
  <c r="AC72" i="3"/>
  <c r="R72" i="3"/>
  <c r="U72" i="3"/>
  <c r="J72" i="3"/>
  <c r="Z72" i="3"/>
  <c r="AB49" i="3"/>
  <c r="T49" i="3"/>
  <c r="L49" i="3"/>
  <c r="Z49" i="3"/>
  <c r="R49" i="3"/>
  <c r="J49" i="3"/>
  <c r="Y49" i="3"/>
  <c r="Q49" i="3"/>
  <c r="I49" i="3"/>
  <c r="AD49" i="3"/>
  <c r="N49" i="3"/>
  <c r="V49" i="3"/>
  <c r="AA49" i="3"/>
  <c r="G49" i="3"/>
  <c r="P49" i="3"/>
  <c r="O49" i="3"/>
  <c r="X49" i="3"/>
  <c r="M49" i="3"/>
  <c r="W49" i="3"/>
  <c r="AF49" i="3"/>
  <c r="K49" i="3"/>
  <c r="U49" i="3"/>
  <c r="AE49" i="3"/>
  <c r="S49" i="3"/>
  <c r="AC49" i="3"/>
  <c r="H49" i="3"/>
  <c r="AB44" i="3"/>
  <c r="L44" i="3"/>
  <c r="V44" i="3"/>
  <c r="AA44" i="3"/>
  <c r="S44" i="3"/>
  <c r="K44" i="3"/>
  <c r="Z44" i="3"/>
  <c r="R44" i="3"/>
  <c r="J44" i="3"/>
  <c r="Y44" i="3"/>
  <c r="Q44" i="3"/>
  <c r="I44" i="3"/>
  <c r="N44" i="3"/>
  <c r="AE44" i="3"/>
  <c r="W44" i="3"/>
  <c r="O44" i="3"/>
  <c r="G44" i="3"/>
  <c r="T44" i="3"/>
  <c r="AD44" i="3"/>
  <c r="AF44" i="3"/>
  <c r="H44" i="3"/>
  <c r="M44" i="3"/>
  <c r="P44" i="3"/>
  <c r="X44" i="3"/>
  <c r="U44" i="3"/>
  <c r="AC44" i="3"/>
  <c r="R40" i="3"/>
  <c r="J40" i="3"/>
  <c r="Z40" i="3"/>
  <c r="AF40" i="3"/>
  <c r="T40" i="3"/>
  <c r="O40" i="3"/>
  <c r="N40" i="3"/>
  <c r="AE40" i="3"/>
  <c r="I40" i="3"/>
  <c r="V40" i="3"/>
  <c r="AC40" i="3"/>
  <c r="Q40" i="3"/>
  <c r="AD40" i="3"/>
  <c r="AB40" i="3"/>
  <c r="Y40" i="3"/>
  <c r="X40" i="3"/>
  <c r="K40" i="3"/>
  <c r="S40" i="3"/>
  <c r="M40" i="3"/>
  <c r="H40" i="3"/>
  <c r="L40" i="3"/>
  <c r="G40" i="3"/>
  <c r="AA40" i="3"/>
  <c r="P40" i="3"/>
  <c r="U40" i="3"/>
  <c r="W40" i="3"/>
  <c r="AB34" i="3"/>
  <c r="T34" i="3"/>
  <c r="L34" i="3"/>
  <c r="AA34" i="3"/>
  <c r="S34" i="3"/>
  <c r="Z34" i="3"/>
  <c r="R34" i="3"/>
  <c r="J34" i="3"/>
  <c r="Y34" i="3"/>
  <c r="Q34" i="3"/>
  <c r="I34" i="3"/>
  <c r="AD34" i="3"/>
  <c r="V34" i="3"/>
  <c r="G34" i="3"/>
  <c r="N34" i="3"/>
  <c r="AE34" i="3"/>
  <c r="W34" i="3"/>
  <c r="O34" i="3"/>
  <c r="K34" i="3"/>
  <c r="AF34" i="3"/>
  <c r="X34" i="3"/>
  <c r="M34" i="3"/>
  <c r="U34" i="3"/>
  <c r="H34" i="3"/>
  <c r="AC34" i="3"/>
  <c r="P34" i="3"/>
  <c r="AF18" i="3"/>
  <c r="S18" i="3"/>
  <c r="AA18" i="3"/>
  <c r="P18" i="3"/>
  <c r="K18" i="3"/>
  <c r="H18" i="3"/>
  <c r="Y18" i="3"/>
  <c r="Q18" i="3"/>
  <c r="I18" i="3"/>
  <c r="X18" i="3"/>
  <c r="AC18" i="3"/>
  <c r="AD18" i="3"/>
  <c r="O18" i="3"/>
  <c r="L18" i="3"/>
  <c r="W18" i="3"/>
  <c r="J18" i="3"/>
  <c r="T18" i="3"/>
  <c r="AE18" i="3"/>
  <c r="R18" i="3"/>
  <c r="AB18" i="3"/>
  <c r="U18" i="3"/>
  <c r="V18" i="3"/>
  <c r="Z18" i="3"/>
  <c r="M18" i="3"/>
  <c r="N18" i="3"/>
  <c r="G18" i="3"/>
  <c r="J8" i="3"/>
  <c r="R8" i="3"/>
  <c r="Z8" i="3"/>
  <c r="N8" i="3"/>
  <c r="V8" i="3"/>
  <c r="AD8" i="3"/>
  <c r="M8" i="3"/>
  <c r="U8" i="3"/>
  <c r="AC8" i="3"/>
  <c r="AE8" i="3"/>
  <c r="AF8" i="3"/>
  <c r="AB8" i="3"/>
  <c r="Q8" i="3"/>
  <c r="H8" i="3"/>
  <c r="T8" i="3"/>
  <c r="I8" i="3"/>
  <c r="W8" i="3"/>
  <c r="Y8" i="3"/>
  <c r="P8" i="3"/>
  <c r="L8" i="3"/>
  <c r="AA8" i="3"/>
  <c r="O8" i="3"/>
  <c r="G8" i="3"/>
  <c r="S8" i="3"/>
  <c r="K8" i="3"/>
  <c r="X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Z224" i="3" l="1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<sst xmlns="http://schemas.openxmlformats.org/spreadsheetml/2006/main" count="581" uniqueCount="161">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</sst>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26" fillId="40" borderId="0" xfId="42" applyFill="1" applyAlignment="1">
      <alignment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11560-BEC4-414F-9683-108177C5C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5DC57E-30AC-4937-81C6-E92994B23C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C9E18A-2FBD-4387-B046-A8A348F0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D17BD1-D2C5-4DEB-A160-9CD906C46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A16E19-68D3-4F77-8BC6-36DBB0A53A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95CBA0-8EEE-4875-80A5-44BE02F08E0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34" t="s">
        <v>145</v>
      </c>
      <c r="B16" s="34"/>
      <c r="C16" s="34"/>
      <c r="D16" s="34"/>
      <c r="E16" s="35"/>
      <c r="F16" s="35"/>
      <c r="G16" s="36"/>
      <c r="H16" s="36"/>
      <c r="I16" s="36"/>
      <c r="J16" s="36"/>
      <c r="K16" s="36"/>
      <c r="L16" s="36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7"/>
      <c r="B17" s="37"/>
      <c r="C17" s="37"/>
      <c r="D17" s="37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7"/>
      <c r="B18" s="37"/>
      <c r="C18" s="37"/>
      <c r="D18" s="37"/>
      <c r="E18" s="38"/>
      <c r="F18" s="38"/>
      <c r="G18" s="39"/>
      <c r="H18" s="39"/>
      <c r="I18" s="39"/>
      <c r="J18" s="39"/>
      <c r="K18" s="39"/>
      <c r="L18" s="39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40" t="s">
        <v>146</v>
      </c>
      <c r="B19" s="41" t="s">
        <v>147</v>
      </c>
      <c r="C19" s="41"/>
      <c r="D19" s="41"/>
      <c r="E19" s="42"/>
      <c r="F19" s="42"/>
      <c r="G19" s="43"/>
      <c r="H19" s="43"/>
      <c r="I19" s="43"/>
      <c r="J19" s="43"/>
      <c r="K19" s="43"/>
      <c r="L19" s="4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40" t="s">
        <v>148</v>
      </c>
      <c r="B20" s="41" t="s">
        <v>149</v>
      </c>
      <c r="C20" s="41"/>
      <c r="D20" s="41"/>
      <c r="E20" s="42"/>
      <c r="F20" s="42"/>
      <c r="G20" s="43"/>
      <c r="H20" s="43"/>
      <c r="I20" s="43"/>
      <c r="J20" s="43"/>
      <c r="K20" s="43"/>
      <c r="L20" s="4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40" t="s">
        <v>150</v>
      </c>
      <c r="B21" s="44" t="s">
        <v>151</v>
      </c>
      <c r="C21" s="44"/>
      <c r="D21" s="44"/>
      <c r="E21" s="42"/>
      <c r="F21" s="42"/>
      <c r="G21" s="43"/>
      <c r="H21" s="43"/>
      <c r="I21" s="43"/>
      <c r="J21" s="43"/>
      <c r="K21" s="43"/>
      <c r="L21" s="4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40"/>
      <c r="B22" s="44"/>
      <c r="C22" s="44"/>
      <c r="D22" s="44"/>
      <c r="E22" s="42"/>
      <c r="F22" s="42"/>
      <c r="G22" s="43"/>
      <c r="H22" s="43"/>
      <c r="I22" s="43"/>
      <c r="J22" s="43"/>
      <c r="K22" s="43"/>
      <c r="L22" s="4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40" t="s">
        <v>152</v>
      </c>
      <c r="B23" s="41" t="s">
        <v>153</v>
      </c>
      <c r="C23" s="41"/>
      <c r="D23" s="41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40"/>
      <c r="B24" s="44"/>
      <c r="C24" s="44"/>
      <c r="D24" s="4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40"/>
      <c r="B25" s="44"/>
      <c r="C25" s="44"/>
      <c r="D25" s="4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40" t="s">
        <v>154</v>
      </c>
      <c r="B26" s="41" t="s">
        <v>153</v>
      </c>
      <c r="C26" s="41"/>
      <c r="D26" s="41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40"/>
      <c r="B27" s="44"/>
      <c r="C27" s="44"/>
      <c r="D27" s="4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40"/>
      <c r="B28" s="44"/>
      <c r="C28" s="44"/>
      <c r="D28" s="4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40" t="s">
        <v>155</v>
      </c>
      <c r="B29" s="45">
        <v>1</v>
      </c>
      <c r="C29" s="44"/>
      <c r="D29" s="4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40" t="s">
        <v>156</v>
      </c>
      <c r="B30" s="46" t="s">
        <v>157</v>
      </c>
      <c r="C30" s="41"/>
      <c r="D30" s="41"/>
      <c r="E30" s="47"/>
      <c r="F30" s="47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40" t="s">
        <v>158</v>
      </c>
      <c r="B31" s="41" t="s">
        <v>159</v>
      </c>
      <c r="C31" s="41"/>
      <c r="D31" s="41"/>
      <c r="E31" s="47"/>
      <c r="F31" s="47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8"/>
      <c r="B32" s="49" t="s">
        <v>160</v>
      </c>
      <c r="C32" s="48"/>
      <c r="D32" s="48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31" zoomScaleNormal="100" workbookViewId="0">
      <selection activeCell="I42" sqref="I42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L23" sqref="L23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2"/>
  <sheetViews>
    <sheetView topLeftCell="T10" zoomScale="80" zoomScaleNormal="80" workbookViewId="0">
      <selection activeCell="AE26" sqref="AE26:AF28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2021-11-10T21:07:14Z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320519566535949</vt:r8>
  </property>
</Properties>
</file>