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9FB5257-44D0-4AFF-8494-CFF3B47A66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externalReferences>
    <externalReference r:id="rId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D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ca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<sst xmlns="http://schemas.openxmlformats.org/spreadsheetml/2006/main" count="129" uniqueCount="105">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</sst>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7" fillId="8" borderId="0" xfId="1" applyFill="1" applyAlignment="1">
      <alignment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3FBB6A7F-51EE-4C3A-82FC-869039A0C8ED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D3E4C0-9117-4D14-864F-DF0B98D38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FA39B-DFE0-4DC2-B98B-435B4C9B65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2F65E1-1827-4559-9373-CBEC7D973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E34C50-8214-4530-8528-14CFB2225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7AFBA6-4700-4FEE-8860-3598A92FD0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03AD44-65CA-43C5-809E-46CB9D1F8557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B80334F-2539-4DC6-A837-54D1ADCF10B1}" id="{D7F7A51F-98CC-4BD8-BF17-ABDD25DA4C1B}">
    <text>i.e. ca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4541-3E31-4DEF-B8EA-6E4899E471B4}">
  <sheetPr codeName="Sheet5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25">
      <c r="A16" s="22" t="s">
        <v>89</v>
      </c>
      <c r="B16" s="22"/>
      <c r="C16" s="22"/>
      <c r="D16" s="22"/>
      <c r="E16" s="23"/>
      <c r="F16" s="23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25">
      <c r="A17" s="25"/>
      <c r="B17" s="25"/>
      <c r="C17" s="25"/>
      <c r="D17" s="2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25">
      <c r="A19" s="28" t="s">
        <v>90</v>
      </c>
      <c r="B19" s="29" t="s">
        <v>91</v>
      </c>
      <c r="C19" s="29"/>
      <c r="D19" s="29"/>
      <c r="E19" s="30"/>
      <c r="F19" s="30"/>
      <c r="G19" s="31"/>
      <c r="H19" s="31"/>
      <c r="I19" s="31"/>
      <c r="J19" s="31"/>
      <c r="K19" s="31"/>
      <c r="L19" s="3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25">
      <c r="A20" s="28" t="s">
        <v>92</v>
      </c>
      <c r="B20" s="29" t="s">
        <v>93</v>
      </c>
      <c r="C20" s="29"/>
      <c r="D20" s="29"/>
      <c r="E20" s="30"/>
      <c r="F20" s="30"/>
      <c r="G20" s="31"/>
      <c r="H20" s="31"/>
      <c r="I20" s="31"/>
      <c r="J20" s="31"/>
      <c r="K20" s="31"/>
      <c r="L20" s="3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25">
      <c r="A21" s="28" t="s">
        <v>94</v>
      </c>
      <c r="B21" s="32" t="s">
        <v>95</v>
      </c>
      <c r="C21" s="32"/>
      <c r="D21" s="32"/>
      <c r="E21" s="30"/>
      <c r="F21" s="30"/>
      <c r="G21" s="31"/>
      <c r="H21" s="31"/>
      <c r="I21" s="31"/>
      <c r="J21" s="31"/>
      <c r="K21" s="31"/>
      <c r="L21" s="3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25">
      <c r="A22" s="28"/>
      <c r="B22" s="32"/>
      <c r="C22" s="32"/>
      <c r="D22" s="32"/>
      <c r="E22" s="30"/>
      <c r="F22" s="30"/>
      <c r="G22" s="31"/>
      <c r="H22" s="31"/>
      <c r="I22" s="31"/>
      <c r="J22" s="31"/>
      <c r="K22" s="31"/>
      <c r="L22" s="3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25">
      <c r="A23" s="28" t="s">
        <v>96</v>
      </c>
      <c r="B23" s="29" t="s">
        <v>97</v>
      </c>
      <c r="C23" s="29"/>
      <c r="D23" s="2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25">
      <c r="A24" s="28"/>
      <c r="B24" s="32"/>
      <c r="C24" s="32"/>
      <c r="D24" s="3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25">
      <c r="A25" s="28"/>
      <c r="B25" s="32"/>
      <c r="C25" s="32"/>
      <c r="D25" s="3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25">
      <c r="A26" s="28" t="s">
        <v>98</v>
      </c>
      <c r="B26" s="29" t="s">
        <v>97</v>
      </c>
      <c r="C26" s="29"/>
      <c r="D26" s="2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25">
      <c r="A27" s="28"/>
      <c r="B27" s="32"/>
      <c r="C27" s="32"/>
      <c r="D27" s="3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25">
      <c r="A28" s="28"/>
      <c r="B28" s="32"/>
      <c r="C28" s="32"/>
      <c r="D28" s="3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25">
      <c r="A29" s="28" t="s">
        <v>99</v>
      </c>
      <c r="B29" s="33">
        <v>1</v>
      </c>
      <c r="C29" s="32"/>
      <c r="D29" s="3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25">
      <c r="A30" s="28" t="s">
        <v>100</v>
      </c>
      <c r="B30" s="34" t="s">
        <v>101</v>
      </c>
      <c r="C30" s="29"/>
      <c r="D30" s="29"/>
      <c r="E30" s="35"/>
      <c r="F30" s="35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25">
      <c r="A31" s="28" t="s">
        <v>102</v>
      </c>
      <c r="B31" s="29" t="s">
        <v>103</v>
      </c>
      <c r="C31" s="29"/>
      <c r="D31" s="29"/>
      <c r="E31" s="35"/>
      <c r="F31" s="35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5">
      <c r="A32" s="36"/>
      <c r="B32" s="37" t="s">
        <v>104</v>
      </c>
      <c r="C32" s="36"/>
      <c r="D32" s="3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F3AC0F3-E071-4E81-8A2B-7FBCFB3D2F12}"/>
    <hyperlink ref="B32" r:id="rId2" xr:uid="{ABB8505F-331B-43E4-9467-0EC18886961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R17"/>
  <sheetViews>
    <sheetView workbookViewId="0">
      <selection activeCell="D13" sqref="D1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29977</v>
      </c>
      <c r="D7" s="8">
        <v>19600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3"/>
  <sheetViews>
    <sheetView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13"/>
  <sheetViews>
    <sheetView workbookViewId="0">
      <selection activeCell="K29" sqref="K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686304211616516</vt:r8>
  </property>
</Properties>
</file>