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codeName="ThisWorkbook" defaultThemeVersion="124226"/>
  <xr:revisionPtr revIDLastSave="0" documentId="13_ncr:1_{6A60C039-8CC3-4493-9D5B-02AFBD4342C6}" xr6:coauthVersionLast="46" xr6:coauthVersionMax="46" xr10:uidLastSave="{00000000-0000-0000-0000-000000000000}"/>
  <bookViews>
    <workbookView xWindow="15" yWindow="15" windowWidth="28770" windowHeight="15570" tabRatio="819" activeTab="1" xr2:uid="{00000000-000D-0000-FFFF-FFFF00000000}"/>
    <workbookView xWindow="30" yWindow="630" windowWidth="28770" windowHeight="15570" firstSheet="1" activeTab="1" xr2:uid="{DF4C35E6-02C2-4233-84CE-A7CCAFFA4B20}"/>
  </bookViews>
  <sheets>
    <sheet name="Regions" sheetId="46" r:id="rId1"/>
    <sheet name="TechSelection" sheetId="34" r:id="rId2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C3" i="46" a="1"/>
  <c r="AC3" i="46" s="1"/>
  <c r="Z3" i="46" a="1"/>
  <c r="Z3" i="46" s="1"/>
  <c r="Y3" i="46" a="1"/>
  <c r="Y3" i="46" s="1"/>
  <c r="W3" i="46" a="1"/>
  <c r="W3" i="46" s="1"/>
  <c r="Q3" i="46" a="1"/>
  <c r="Q3" i="46" s="1"/>
  <c r="O3" i="46" a="1"/>
  <c r="O3" i="46" s="1"/>
  <c r="M3" i="46" a="1"/>
  <c r="M3" i="46" s="1"/>
  <c r="I3" i="46" a="1"/>
  <c r="I3" i="46" s="1"/>
  <c r="H3" i="46" a="1"/>
  <c r="H3" i="46" s="1"/>
  <c r="G3" i="46" a="1"/>
  <c r="G3" i="46" s="1"/>
  <c r="D3" i="46" a="1"/>
  <c r="D3" i="46" s="1"/>
  <c r="C3" i="46" a="1"/>
  <c r="C3" i="46" s="1"/>
  <c r="L3" i="46" l="1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<sst xmlns="http://schemas.openxmlformats.org/spreadsheetml/2006/main" count="68" uniqueCount="68">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</sst>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6" fillId="0" borderId="0" xfId="0" applyFont="1"/>
    <xf numFmtId="0" fontId="6" fillId="0" borderId="0" xfId="0" applyFont="1" applyAlignment="1">
      <alignment horizontal="center"/>
    </xf>
  </cellXfs>
  <cellStyles count="8">
    <cellStyle name="Normal" xfId="0" builtinId="0"/>
    <cellStyle name="Normal 10 2" xfId="7" xr:uid="{B2DA17C7-6E57-4923-85D5-3A26753E1BB6}"/>
    <cellStyle name="Normal 10 2 2" xfId="1" xr:uid="{8A1A0FDE-14DF-42CA-9ABA-0CF68C9F79A0}"/>
    <cellStyle name="Normal 2" xfId="3" xr:uid="{362A38D7-5DBD-4566-9A99-CF703F2A8102}"/>
    <cellStyle name="Normal 2 7" xfId="2" xr:uid="{784509D5-A0E9-4598-8B9E-9B3373940DD3}"/>
    <cellStyle name="Normal 3 28" xfId="6" xr:uid="{26A619F4-CB14-4A8A-A2FC-8EC512AD96D4}"/>
    <cellStyle name="Normal 50" xfId="4" xr:uid="{A46802FD-58F6-4F54-8556-3C4E248B11F2}"/>
    <cellStyle name="Normal 50 7" xfId="5" xr:uid="{374BE614-598D-4810-A335-C955446740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H27" sqref="H27"/>
    </sheetView>
    <sheetView workbookViewId="1"/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tabSelected="1" zoomScaleNormal="100" workbookViewId="0">
      <selection activeCell="Q10" sqref="Q10"/>
    </sheetView>
    <sheetView tabSelected="1" workbookViewId="1"/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 s="15">
        <v>0</v>
      </c>
      <c r="H5" s="15">
        <v>1</v>
      </c>
      <c r="I5" s="16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TechSelection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2021-03-10T14:22:04Z</dcterms:created>
  <dcterms:modified xsi:type="dcterms:W3CDTF">2021-03-10T14:24:24Z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805121839046478</vt:r8>
  </property>
</Properties>
</file>