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3366" documentId="13_ncr:1_{A15A9F1F-255E-4061-A72B-0FF108DD098B}" xr6:coauthVersionLast="46" xr6:coauthVersionMax="46" xr10:uidLastSave="{96DB540E-43E3-4854-ACD3-BEF2D42F049C}"/>
  <bookViews>
    <workbookView xWindow="1520" yWindow="1520" windowWidth="14400" windowHeight="736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<sst xmlns="http://schemas.openxmlformats.org/spreadsheetml/2006/main" count="1326" uniqueCount="266">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</sst>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796875" defaultRowHeight="14.5"/>
  <cols>
    <col min="1" max="1" width="19.54296875" style="26" customWidth="1"/>
    <col min="2" max="3" width="27.26953125" style="26" customWidth="1"/>
    <col min="4" max="6" width="9.1796875" style="26"/>
    <col min="7" max="7" width="42.7265625" style="26" customWidth="1"/>
    <col min="8" max="8" width="56.7265625" style="26" customWidth="1"/>
    <col min="9" max="9" width="101.54296875" style="26" bestFit="1" customWidth="1"/>
    <col min="10" max="16384" width="9.1796875" style="26"/>
  </cols>
  <sheetData>
    <row r="1" spans="1:9" ht="23.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796875" defaultRowHeight="12.5"/>
  <cols>
    <col min="1" max="1" width="12.1796875" style="54" customWidth="1"/>
    <col min="2" max="2" width="11.7265625" style="54" customWidth="1"/>
    <col min="3" max="3" width="3.1796875" style="54" bestFit="1" customWidth="1"/>
    <col min="4" max="4" width="8.54296875" style="54" bestFit="1" customWidth="1"/>
    <col min="5" max="5" width="6.453125" style="54" bestFit="1" customWidth="1"/>
    <col min="6" max="6" width="4.81640625" style="54" bestFit="1" customWidth="1"/>
    <col min="7" max="7" width="5.7265625" style="54" bestFit="1" customWidth="1"/>
    <col min="8" max="8" width="5.81640625" style="54" bestFit="1" customWidth="1"/>
    <col min="9" max="9" width="5.453125" style="54" bestFit="1" customWidth="1"/>
    <col min="10" max="11" width="5.7265625" style="54" bestFit="1" customWidth="1"/>
    <col min="12" max="12" width="6.54296875" style="54" bestFit="1" customWidth="1"/>
    <col min="13" max="13" width="6.1796875" style="54" bestFit="1" customWidth="1"/>
    <col min="14" max="14" width="6.7265625" style="54" bestFit="1" customWidth="1"/>
    <col min="15" max="15" width="6.54296875" style="54" bestFit="1" customWidth="1"/>
    <col min="16" max="16" width="7.26953125" style="54" bestFit="1" customWidth="1"/>
    <col min="17" max="17" width="5.7265625" style="54" bestFit="1" customWidth="1"/>
    <col min="18" max="18" width="6.1796875" style="54" bestFit="1" customWidth="1"/>
    <col min="19" max="19" width="5.7265625" style="54" bestFit="1" customWidth="1"/>
    <col min="20" max="20" width="5.54296875" style="54" bestFit="1" customWidth="1"/>
    <col min="21" max="21" width="5.81640625" style="54" bestFit="1" customWidth="1"/>
    <col min="22" max="22" width="6.7265625" style="54" bestFit="1" customWidth="1"/>
    <col min="23" max="23" width="4.81640625" style="54" bestFit="1" customWidth="1"/>
    <col min="24" max="24" width="7.54296875" style="54" customWidth="1"/>
    <col min="25" max="25" width="6.7265625" style="54" bestFit="1" customWidth="1"/>
    <col min="26" max="26" width="6.1796875" style="54" bestFit="1" customWidth="1"/>
    <col min="27" max="28" width="6" style="54" bestFit="1" customWidth="1"/>
    <col min="29" max="29" width="5.7265625" style="54" bestFit="1" customWidth="1"/>
    <col min="30" max="30" width="6.7265625" style="54" bestFit="1" customWidth="1"/>
    <col min="31" max="16384" width="9.1796875" style="54"/>
  </cols>
  <sheetData>
    <row r="3" spans="1:30" ht="14.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796875" defaultRowHeight="12.5"/>
  <cols>
    <col min="1" max="1" width="2.26953125" style="54" customWidth="1"/>
    <col min="2" max="2" width="10" style="54" customWidth="1"/>
    <col min="3" max="3" width="23.26953125" style="54" bestFit="1" customWidth="1"/>
    <col min="4" max="4" width="9.26953125" style="54" bestFit="1" customWidth="1"/>
    <col min="5" max="5" width="9.54296875" style="54" bestFit="1" customWidth="1"/>
    <col min="6" max="6" width="8.7265625" style="54" bestFit="1" customWidth="1"/>
    <col min="7" max="7" width="8.7265625" style="54" customWidth="1"/>
    <col min="8" max="8" width="2.7265625" style="62" bestFit="1" customWidth="1"/>
    <col min="9" max="9" width="8.54296875" style="62" bestFit="1" customWidth="1"/>
    <col min="10" max="11" width="3.7265625" style="62" bestFit="1" customWidth="1"/>
    <col min="12" max="12" width="3.453125" style="62" bestFit="1" customWidth="1"/>
    <col min="13" max="13" width="3.26953125" style="62" bestFit="1" customWidth="1"/>
    <col min="14" max="14" width="3.54296875" style="62" bestFit="1" customWidth="1"/>
    <col min="15" max="15" width="3.7265625" style="62" bestFit="1" customWidth="1"/>
    <col min="16" max="17" width="3.453125" style="62" bestFit="1" customWidth="1"/>
    <col min="18" max="18" width="2.54296875" style="62" bestFit="1" customWidth="1"/>
    <col min="19" max="19" width="3.453125" style="62" bestFit="1" customWidth="1"/>
    <col min="20" max="21" width="3.7265625" style="62" bestFit="1" customWidth="1"/>
    <col min="22" max="23" width="2.7265625" style="62" bestFit="1" customWidth="1"/>
    <col min="24" max="24" width="2.54296875" style="62" bestFit="1" customWidth="1"/>
    <col min="25" max="25" width="3.26953125" style="62" bestFit="1" customWidth="1"/>
    <col min="26" max="26" width="3.453125" style="62" bestFit="1" customWidth="1"/>
    <col min="27" max="27" width="3.26953125" style="62" bestFit="1" customWidth="1"/>
    <col min="28" max="28" width="3.54296875" style="54" bestFit="1" customWidth="1"/>
    <col min="29" max="29" width="3.453125" style="54" bestFit="1" customWidth="1"/>
    <col min="30" max="30" width="3.7265625" style="54" bestFit="1" customWidth="1"/>
    <col min="31" max="32" width="3.26953125" style="54" bestFit="1" customWidth="1"/>
    <col min="33" max="33" width="3.7265625" style="54" bestFit="1" customWidth="1"/>
    <col min="34" max="34" width="3.453125" style="54" bestFit="1" customWidth="1"/>
    <col min="35" max="35" width="2.7265625" style="54" bestFit="1" customWidth="1"/>
    <col min="36" max="36" width="3.54296875" style="54" bestFit="1" customWidth="1"/>
    <col min="37" max="37" width="3.7265625" style="54" bestFit="1" customWidth="1"/>
    <col min="38" max="16384" width="9.1796875" style="54"/>
  </cols>
  <sheetData>
    <row r="3" spans="2:27" ht="13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3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4.5"/>
  <cols>
    <col min="3" max="3" width="18.726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4.5"/>
  <cols>
    <col min="3" max="3" width="17.269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5"/>
  <cols>
    <col min="3" max="3" width="15.453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5"/>
  <cols>
    <col min="3" max="3" width="21.2695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2021-09-17T09:23:35Z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