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005907B0-C45D-4C33-9459-57B09F9566A3}" xr6:coauthVersionLast="46" xr6:coauthVersionMax="46" xr10:uidLastSave="{00000000-0000-0000-0000-000000000000}"/>
  <bookViews>
    <workbookView xWindow="-3233" yWindow="8002" windowWidth="20716" windowHeight="13276" xr2:uid="{69765015-6AAF-4B94-8956-691CCC759B47}"/>
  </bookViews>
  <sheets>
    <sheet name="Sets-Comm" sheetId="5" r:id="rId1"/>
    <sheet name="Sets-Proc" sheetId="11" r:id="rId2"/>
    <sheet name="IND_Sets-Proc" sheetId="6" r:id="rId3"/>
    <sheet name="RSD_Sets-Proc" sheetId="9" r:id="rId4"/>
    <sheet name="TRA_Sets-Proc" sheetId="10" r:id="rId5"/>
    <sheet name="PWR_Sets-Proc" sheetId="8" r:id="rId6"/>
    <sheet name="AGR_Sets-Proc" sheetId="14" r:id="rId7"/>
    <sheet name="SUP_Sets-Proc" sheetId="12" r:id="rId8"/>
    <sheet name="SRV_Sets-Pro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<sst xmlns="http://schemas.openxmlformats.org/spreadsheetml/2006/main" count="1613" uniqueCount="602">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</sst>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9"/>
  <sheetViews>
    <sheetView tabSelected="1" zoomScale="90" zoomScaleNormal="90" workbookViewId="0">
      <selection activeCell="H62" sqref="H62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3"/>
  <sheetViews>
    <sheetView workbookViewId="0">
      <selection activeCell="B13" sqref="B1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G29" sqref="G2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314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315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6"/>
  <sheetViews>
    <sheetView workbookViewId="0">
      <selection activeCell="E20" sqref="E20"/>
    </sheetView>
  </sheetViews>
  <sheetFormatPr defaultRowHeight="15" x14ac:dyDescent="0.25"/>
  <cols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2021-04-14T23:06:31Z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187566637992858</vt:r8>
  </property>
</Properties>
</file>