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6B065FB8-39B5-468A-9466-89BC07D2D443}" xr6:coauthVersionLast="46" xr6:coauthVersionMax="46" xr10:uidLastSave="{00000000-0000-0000-0000-000000000000}"/>
  <bookViews>
    <workbookView xWindow="6045" yWindow="4215" windowWidth="21600" windowHeight="11385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L66" i="17" s="1"/>
  <c r="M66" i="17" s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4" i="17" l="1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8" i="1"/>
  <c r="H12" i="1"/>
  <c r="D12" i="1" s="1"/>
  <c r="B30" i="1"/>
  <c r="D10" i="1"/>
  <c r="B35" i="1"/>
  <c r="D18" i="1"/>
  <c r="D20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<sst xmlns="http://schemas.openxmlformats.org/spreadsheetml/2006/main" count="1278" uniqueCount="266">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</sst>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abSelected="1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opLeftCell="A31" workbookViewId="0">
      <selection activeCell="F46" sqref="F46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2016-01-26T18:12:04Z</dcterms:created>
  <dcterms:modified xsi:type="dcterms:W3CDTF">2021-04-13T13:59:48Z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