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169DEB6A-3660-4D83-9A51-27582DB3B693}" xr6:coauthVersionLast="46" xr6:coauthVersionMax="46" xr10:uidLastSave="{00000000-0000-0000-0000-000000000000}"/>
  <bookViews>
    <workbookView xWindow="1450" yWindow="830" windowWidth="14400" windowHeight="736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<sst xmlns="http://schemas.openxmlformats.org/spreadsheetml/2006/main" count="2685" uniqueCount="277">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</sst>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2021-10-08T15:54:08Z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