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4F2188F0-CC01-4FF7-987F-7044C384B4F4}" xr6:coauthVersionLast="46" xr6:coauthVersionMax="47" xr10:uidLastSave="{00000000-0000-0000-0000-000000000000}"/>
  <bookViews>
    <workbookView xWindow="1450" yWindow="830" windowWidth="14400" windowHeight="736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U3" i="3" l="1"/>
  <c r="P3" i="3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<sst xmlns="http://schemas.openxmlformats.org/spreadsheetml/2006/main" count="592" uniqueCount="153">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</sst>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2021-10-08T15:54:52Z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