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7043B8C-479F-47DF-BCFC-80B58FCC6B5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<sst xmlns="http://schemas.openxmlformats.org/spreadsheetml/2006/main" count="112" uniqueCount="89">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</sst>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H22" sqref="H22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31770</v>
      </c>
      <c r="H7" s="16">
        <v>28250</v>
      </c>
      <c r="I7" s="16">
        <v>25119</v>
      </c>
      <c r="J7" s="16">
        <v>22336</v>
      </c>
      <c r="K7" s="16">
        <v>19861</v>
      </c>
      <c r="L7" s="16">
        <v>17661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31770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28250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25119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22336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19861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17661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386796057224273</vt:r8>
  </property>
</Properties>
</file>