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2224DE33-A23B-403E-824A-3E17054F01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<sst xmlns="http://schemas.openxmlformats.org/spreadsheetml/2006/main" count="112" uniqueCount="89">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</sst>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topLeftCell="A7" workbookViewId="0">
      <selection activeCell="L30" sqref="L30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31606</v>
      </c>
      <c r="E7" s="16">
        <v>100000</v>
      </c>
      <c r="F7" s="16">
        <v>100000</v>
      </c>
      <c r="G7" s="16">
        <v>100000</v>
      </c>
      <c r="H7" s="16">
        <v>100000</v>
      </c>
      <c r="I7" s="16">
        <v>100000</v>
      </c>
      <c r="J7" s="16">
        <v>100000</v>
      </c>
      <c r="K7" s="16">
        <v>100000</v>
      </c>
      <c r="L7" s="16">
        <v>100000</v>
      </c>
      <c r="M7" s="16">
        <v>12482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A29" sqref="A29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31606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100000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100000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100000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100000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100000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100000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100000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100000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12482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I4" sqref="I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2021-06-24T09:27:23Z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173381984233856</vt:r8>
  </property>
</Properties>
</file>