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7B949A3-926E-42A6-ABEC-7526D72D99D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<sst xmlns="http://schemas.openxmlformats.org/spreadsheetml/2006/main" count="112" uniqueCount="89">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</sst>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E8" sqref="E8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31606</v>
      </c>
      <c r="E7" s="16">
        <v>100000</v>
      </c>
      <c r="F7" s="16">
        <v>100000</v>
      </c>
      <c r="G7" s="16">
        <v>100000</v>
      </c>
      <c r="H7" s="16">
        <v>100000</v>
      </c>
      <c r="I7" s="16">
        <v>100000</v>
      </c>
      <c r="J7" s="16">
        <v>100000</v>
      </c>
      <c r="K7" s="16">
        <v>100000</v>
      </c>
      <c r="L7" s="16">
        <v>100000</v>
      </c>
      <c r="M7" s="16">
        <v>15704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31606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100000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100000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100000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100000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100000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100000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100000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100000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15704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31606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100000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100000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100000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100000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100000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100000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100000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100000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15704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G30" sqref="G30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2021-06-24T09:27:43Z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810253322124481</vt:r8>
  </property>
</Properties>
</file>