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3D6D34B-800A-4C01-9F6F-86A64B37B6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<sst xmlns="http://schemas.openxmlformats.org/spreadsheetml/2006/main" count="112" uniqueCount="89">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</sst>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E7" sqref="E7:L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32022</v>
      </c>
      <c r="E7" s="16">
        <v>100000</v>
      </c>
      <c r="F7" s="16">
        <v>100000</v>
      </c>
      <c r="G7" s="16">
        <v>100000</v>
      </c>
      <c r="H7" s="16">
        <v>100000</v>
      </c>
      <c r="I7" s="16">
        <v>100000</v>
      </c>
      <c r="J7" s="16">
        <v>100000</v>
      </c>
      <c r="K7" s="16">
        <v>100000</v>
      </c>
      <c r="L7" s="16">
        <v>100000</v>
      </c>
      <c r="M7" s="16">
        <v>19730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32022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100000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100000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100000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100000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100000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100000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100000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100000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32022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100000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100000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100000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100000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100000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100000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100000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100000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19730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2021-06-24T09:28:13Z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408886134624481</vt:r8>
  </property>
</Properties>
</file>