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7A1CEFE-43C7-415E-B2C7-9C404B84F0A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9" l="1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<sst xmlns="http://schemas.openxmlformats.org/spreadsheetml/2006/main" count="135" uniqueCount="98">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</sst>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J19" sqref="J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SRV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2021-03-04T11:38:20Z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848781764507293</vt:r8>
  </property>
</Properties>
</file>