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3F00FDA-3E8E-49F3-A0B1-B4CA5CD98D2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<sst xmlns="http://schemas.openxmlformats.org/spreadsheetml/2006/main" count="112" uniqueCount="89">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</sst>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H20" sqref="H20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12482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I4" sqref="I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2021-06-30T13:21:32Z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367168664932250</vt:r8>
  </property>
</Properties>
</file>