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466CD92-C1BF-4448-B2BE-B450D9BA7DE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<sst xmlns="http://schemas.openxmlformats.org/spreadsheetml/2006/main" count="112" uniqueCount="89">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</sst>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M18" sqref="M18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15704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15704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2021-06-30T13:19:38Z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746863961219787</vt:r8>
  </property>
</Properties>
</file>