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653513A-BAE6-43E6-AB5A-4FDCA85EA73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<sst xmlns="http://schemas.openxmlformats.org/spreadsheetml/2006/main" count="112" uniqueCount="89">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</sst>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D7" sqref="D7:L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19730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2021-06-30T13:19:56Z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935307800769805</vt:r8>
  </property>
</Properties>
</file>