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\SubRES_TMPL\"/>
    </mc:Choice>
  </mc:AlternateContent>
  <xr:revisionPtr revIDLastSave="0" documentId="13_ncr:1_{7A96F820-4A56-4017-B391-79467CF1423B}" xr6:coauthVersionLast="47" xr6:coauthVersionMax="47" xr10:uidLastSave="{00000000-0000-0000-0000-000000000000}"/>
  <bookViews>
    <workbookView xWindow="760" yWindow="760" windowWidth="14400" windowHeight="7360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H3" i="46" a="1"/>
  <c r="H3" i="46" s="1"/>
  <c r="D3" i="46" a="1"/>
  <c r="D3" i="46" s="1"/>
  <c r="C3" i="46" a="1"/>
  <c r="C3" i="46" s="1"/>
  <c r="W3" i="46" l="1" a="1"/>
  <c r="W3" i="46" s="1"/>
  <c r="G3" i="46" a="1"/>
  <c r="G3" i="46" s="1"/>
  <c r="I3" i="46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<sst xmlns="http://schemas.openxmlformats.org/spreadsheetml/2006/main" count="2685" uniqueCount="277">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</sst>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796875" defaultRowHeight="12.5" x14ac:dyDescent="0.25"/>
  <cols>
    <col min="1" max="1" width="12.1796875" style="8" customWidth="1"/>
    <col min="2" max="2" width="11.7265625" style="8" customWidth="1"/>
    <col min="3" max="3" width="3.1796875" style="8" bestFit="1" customWidth="1"/>
    <col min="4" max="4" width="8.54296875" style="8" bestFit="1" customWidth="1"/>
    <col min="5" max="5" width="6.453125" style="8" bestFit="1" customWidth="1"/>
    <col min="6" max="6" width="4.81640625" style="8" bestFit="1" customWidth="1"/>
    <col min="7" max="7" width="5.7265625" style="8" bestFit="1" customWidth="1"/>
    <col min="8" max="8" width="5.81640625" style="8" bestFit="1" customWidth="1"/>
    <col min="9" max="9" width="5.453125" style="8" bestFit="1" customWidth="1"/>
    <col min="10" max="11" width="5.7265625" style="8" bestFit="1" customWidth="1"/>
    <col min="12" max="12" width="6.54296875" style="8" bestFit="1" customWidth="1"/>
    <col min="13" max="13" width="6.1796875" style="8" bestFit="1" customWidth="1"/>
    <col min="14" max="14" width="6.7265625" style="8" bestFit="1" customWidth="1"/>
    <col min="15" max="15" width="6.54296875" style="8" bestFit="1" customWidth="1"/>
    <col min="16" max="16" width="7.26953125" style="8" bestFit="1" customWidth="1"/>
    <col min="17" max="17" width="5.7265625" style="8" bestFit="1" customWidth="1"/>
    <col min="18" max="18" width="6.1796875" style="8" bestFit="1" customWidth="1"/>
    <col min="19" max="19" width="5.7265625" style="8" bestFit="1" customWidth="1"/>
    <col min="20" max="20" width="5.54296875" style="8" bestFit="1" customWidth="1"/>
    <col min="21" max="21" width="5.81640625" style="8" bestFit="1" customWidth="1"/>
    <col min="22" max="22" width="6.7265625" style="8" bestFit="1" customWidth="1"/>
    <col min="23" max="23" width="4.81640625" style="8" bestFit="1" customWidth="1"/>
    <col min="24" max="24" width="7.54296875" style="8" customWidth="1"/>
    <col min="25" max="25" width="6.7265625" style="8" bestFit="1" customWidth="1"/>
    <col min="26" max="26" width="6.1796875" style="8" bestFit="1" customWidth="1"/>
    <col min="27" max="28" width="6" style="8" bestFit="1" customWidth="1"/>
    <col min="29" max="29" width="5.7265625" style="8" bestFit="1" customWidth="1"/>
    <col min="30" max="30" width="6.7265625" style="8" bestFit="1" customWidth="1"/>
    <col min="31" max="16384" width="9.1796875" style="8"/>
  </cols>
  <sheetData>
    <row r="3" spans="1:30" ht="14.5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5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5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5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4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5" x14ac:dyDescent="0.3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2.7265625" style="2" bestFit="1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ColWidth="9.1796875" defaultRowHeight="12.5" x14ac:dyDescent="0.25"/>
  <cols>
    <col min="1" max="5" width="9.1796875" style="16"/>
    <col min="6" max="6" width="12.81640625" style="16" customWidth="1"/>
    <col min="7" max="15" width="9.1796875" style="16"/>
    <col min="16" max="16" width="11.453125" style="16" customWidth="1"/>
    <col min="17" max="25" width="9.1796875" style="16"/>
    <col min="26" max="26" width="11.7265625" style="16" customWidth="1"/>
    <col min="27" max="16384" width="9.1796875" style="16"/>
  </cols>
  <sheetData>
    <row r="1" spans="2:30" ht="23.5" x14ac:dyDescent="0.25">
      <c r="B1" s="15" t="s">
        <v>91</v>
      </c>
      <c r="L1" s="15" t="s">
        <v>91</v>
      </c>
      <c r="V1" s="15" t="s">
        <v>180</v>
      </c>
    </row>
    <row r="3" spans="2:30" ht="14.5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5" x14ac:dyDescent="0.3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5" x14ac:dyDescent="0.3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5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5" x14ac:dyDescent="0.3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5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5" x14ac:dyDescent="0.3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5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5" x14ac:dyDescent="0.3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5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5" x14ac:dyDescent="0.3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5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5" x14ac:dyDescent="0.3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5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5" x14ac:dyDescent="0.3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ColWidth="9.1796875" defaultRowHeight="12.5" x14ac:dyDescent="0.25"/>
  <cols>
    <col min="1" max="1" width="12.26953125" style="22" customWidth="1"/>
    <col min="2" max="2" width="37.81640625" style="22" customWidth="1"/>
    <col min="3" max="3" width="22.7265625" style="22" customWidth="1"/>
    <col min="4" max="4" width="12.26953125" style="22" customWidth="1"/>
    <col min="5" max="5" width="9.26953125" style="22" customWidth="1"/>
    <col min="6" max="6" width="13.7265625" style="22" customWidth="1"/>
    <col min="7" max="7" width="18.1796875" style="22" bestFit="1" customWidth="1"/>
    <col min="8" max="8" width="27.26953125" style="22" customWidth="1"/>
    <col min="9" max="9" width="9.1796875" style="22"/>
    <col min="10" max="10" width="13.1796875" style="22" customWidth="1"/>
    <col min="11" max="11" width="15.1796875" style="22" customWidth="1"/>
    <col min="12" max="12" width="13" style="22" customWidth="1"/>
    <col min="13" max="16384" width="9.1796875" style="22"/>
  </cols>
  <sheetData>
    <row r="1" spans="1:12" ht="23.5" x14ac:dyDescent="0.25">
      <c r="A1" s="21" t="s">
        <v>107</v>
      </c>
    </row>
    <row r="2" spans="1:12" ht="12" customHeight="1" x14ac:dyDescent="0.25">
      <c r="A2" s="21"/>
      <c r="H2" s="23"/>
    </row>
    <row r="3" spans="1:12" ht="14.5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5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5" x14ac:dyDescent="0.3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5" x14ac:dyDescent="0.3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5" x14ac:dyDescent="0.3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5" x14ac:dyDescent="0.3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5" x14ac:dyDescent="0.3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5" x14ac:dyDescent="0.3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5" x14ac:dyDescent="0.3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5" x14ac:dyDescent="0.3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5" x14ac:dyDescent="0.3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5" x14ac:dyDescent="0.3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4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5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5" x14ac:dyDescent="0.3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4.5" x14ac:dyDescent="0.3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4.5" x14ac:dyDescent="0.3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4.5" x14ac:dyDescent="0.3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4.5" x14ac:dyDescent="0.3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4.5" x14ac:dyDescent="0.3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4.5" x14ac:dyDescent="0.3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5" x14ac:dyDescent="0.3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5" x14ac:dyDescent="0.3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5" x14ac:dyDescent="0.3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5" x14ac:dyDescent="0.3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5" x14ac:dyDescent="0.3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5" x14ac:dyDescent="0.3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5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5" x14ac:dyDescent="0.3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5" x14ac:dyDescent="0.3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5" x14ac:dyDescent="0.3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5" x14ac:dyDescent="0.3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5" x14ac:dyDescent="0.3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5" x14ac:dyDescent="0.3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5" x14ac:dyDescent="0.3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5" x14ac:dyDescent="0.3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5" x14ac:dyDescent="0.3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5" x14ac:dyDescent="0.3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5" x14ac:dyDescent="0.3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5" x14ac:dyDescent="0.3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5" x14ac:dyDescent="0.3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5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5" x14ac:dyDescent="0.3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5" x14ac:dyDescent="0.3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5" x14ac:dyDescent="0.3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5" x14ac:dyDescent="0.3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5" x14ac:dyDescent="0.3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5" x14ac:dyDescent="0.3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5" x14ac:dyDescent="0.3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5" x14ac:dyDescent="0.3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5" x14ac:dyDescent="0.3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5" x14ac:dyDescent="0.3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5" x14ac:dyDescent="0.3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5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5" x14ac:dyDescent="0.3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5" x14ac:dyDescent="0.3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5" x14ac:dyDescent="0.3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5" x14ac:dyDescent="0.3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5" x14ac:dyDescent="0.3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5" x14ac:dyDescent="0.3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5" x14ac:dyDescent="0.3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5" x14ac:dyDescent="0.3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5" x14ac:dyDescent="0.3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5" x14ac:dyDescent="0.3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5" x14ac:dyDescent="0.3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5" x14ac:dyDescent="0.3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5" x14ac:dyDescent="0.3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5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5" x14ac:dyDescent="0.3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5" x14ac:dyDescent="0.3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5" x14ac:dyDescent="0.3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5" x14ac:dyDescent="0.3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5" x14ac:dyDescent="0.3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5" x14ac:dyDescent="0.3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5" x14ac:dyDescent="0.3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5" x14ac:dyDescent="0.3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5" x14ac:dyDescent="0.3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5" x14ac:dyDescent="0.3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5" x14ac:dyDescent="0.3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5" x14ac:dyDescent="0.3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5" x14ac:dyDescent="0.3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5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5" x14ac:dyDescent="0.3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5" x14ac:dyDescent="0.3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5" x14ac:dyDescent="0.3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5" x14ac:dyDescent="0.3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5" x14ac:dyDescent="0.3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5" x14ac:dyDescent="0.3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5" x14ac:dyDescent="0.3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5" x14ac:dyDescent="0.3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5" x14ac:dyDescent="0.3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5" x14ac:dyDescent="0.3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5" x14ac:dyDescent="0.3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5" x14ac:dyDescent="0.3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5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5" x14ac:dyDescent="0.3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5" x14ac:dyDescent="0.3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5" x14ac:dyDescent="0.3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5" x14ac:dyDescent="0.3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5" x14ac:dyDescent="0.3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5" x14ac:dyDescent="0.3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5" x14ac:dyDescent="0.3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5" x14ac:dyDescent="0.3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5" x14ac:dyDescent="0.3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5" x14ac:dyDescent="0.3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5" x14ac:dyDescent="0.3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5" x14ac:dyDescent="0.3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5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5" x14ac:dyDescent="0.3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5" x14ac:dyDescent="0.3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5" x14ac:dyDescent="0.3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5" x14ac:dyDescent="0.3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5" x14ac:dyDescent="0.3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5" x14ac:dyDescent="0.3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5" x14ac:dyDescent="0.3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5" x14ac:dyDescent="0.3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5" x14ac:dyDescent="0.3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5" x14ac:dyDescent="0.3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5" x14ac:dyDescent="0.3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5" x14ac:dyDescent="0.3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5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5" x14ac:dyDescent="0.3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5" x14ac:dyDescent="0.3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5" x14ac:dyDescent="0.3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5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5" x14ac:dyDescent="0.3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5" x14ac:dyDescent="0.3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5" x14ac:dyDescent="0.3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5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5" x14ac:dyDescent="0.3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5" x14ac:dyDescent="0.3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5" x14ac:dyDescent="0.3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ColWidth="9.1796875" defaultRowHeight="12.5" x14ac:dyDescent="0.25"/>
  <cols>
    <col min="1" max="1" width="13.7265625" style="22" customWidth="1"/>
    <col min="2" max="2" width="18.1796875" style="22" bestFit="1" customWidth="1"/>
    <col min="3" max="3" width="20.54296875" style="22" customWidth="1"/>
    <col min="4" max="4" width="9.1796875" style="22"/>
    <col min="5" max="5" width="11.1796875" style="22" customWidth="1"/>
    <col min="6" max="6" width="23.54296875" style="22" customWidth="1"/>
    <col min="7" max="7" width="18.453125" style="22" customWidth="1"/>
    <col min="8" max="16384" width="9.1796875" style="22"/>
  </cols>
  <sheetData>
    <row r="1" spans="1:7" ht="23.5" x14ac:dyDescent="0.25">
      <c r="A1" s="21" t="s">
        <v>181</v>
      </c>
    </row>
    <row r="2" spans="1:7" ht="12" customHeight="1" x14ac:dyDescent="0.25">
      <c r="C2" s="23"/>
    </row>
    <row r="3" spans="1:7" ht="14.5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5" x14ac:dyDescent="0.25">
      <c r="A5" s="30"/>
      <c r="B5" s="30"/>
      <c r="C5" s="30"/>
      <c r="E5" s="29" t="s">
        <v>183</v>
      </c>
      <c r="F5" s="30"/>
      <c r="G5" s="31"/>
    </row>
    <row r="6" spans="1:7" ht="14.5" x14ac:dyDescent="0.3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5" x14ac:dyDescent="0.3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5" x14ac:dyDescent="0.3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5" x14ac:dyDescent="0.3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5" x14ac:dyDescent="0.3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5" x14ac:dyDescent="0.25">
      <c r="A18" s="30"/>
      <c r="B18" s="30"/>
      <c r="C18" s="30"/>
      <c r="E18" s="29" t="s">
        <v>112</v>
      </c>
      <c r="F18" s="30"/>
      <c r="G18" s="30"/>
    </row>
    <row r="19" spans="1:8" ht="14.5" x14ac:dyDescent="0.3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5" x14ac:dyDescent="0.3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5" x14ac:dyDescent="0.3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5" x14ac:dyDescent="0.3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5" x14ac:dyDescent="0.3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5" x14ac:dyDescent="0.3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5" x14ac:dyDescent="0.3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5" x14ac:dyDescent="0.3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5" x14ac:dyDescent="0.3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5" x14ac:dyDescent="0.3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5" x14ac:dyDescent="0.3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5" x14ac:dyDescent="0.3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5" x14ac:dyDescent="0.25">
      <c r="A31" s="30"/>
      <c r="B31" s="30"/>
      <c r="C31" s="30"/>
      <c r="E31" s="29" t="s">
        <v>113</v>
      </c>
      <c r="F31" s="30"/>
      <c r="G31" s="30"/>
    </row>
    <row r="32" spans="1:8" ht="14.5" x14ac:dyDescent="0.3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5" x14ac:dyDescent="0.3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5" x14ac:dyDescent="0.3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5" x14ac:dyDescent="0.3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5" x14ac:dyDescent="0.3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5" x14ac:dyDescent="0.3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5" x14ac:dyDescent="0.3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5" x14ac:dyDescent="0.3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5" x14ac:dyDescent="0.3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5" x14ac:dyDescent="0.3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5" x14ac:dyDescent="0.3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5" x14ac:dyDescent="0.3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5" x14ac:dyDescent="0.25">
      <c r="A44" s="30"/>
      <c r="B44" s="30"/>
      <c r="C44" s="30"/>
      <c r="E44" s="29" t="s">
        <v>246</v>
      </c>
      <c r="F44" s="30"/>
      <c r="G44" s="31"/>
    </row>
    <row r="45" spans="1:8" ht="14.5" x14ac:dyDescent="0.3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5" x14ac:dyDescent="0.3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5" x14ac:dyDescent="0.3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5" x14ac:dyDescent="0.25">
      <c r="A48" s="30"/>
      <c r="B48" s="30"/>
      <c r="C48" s="30"/>
      <c r="E48" s="29" t="s">
        <v>115</v>
      </c>
      <c r="F48" s="30"/>
      <c r="G48" s="31"/>
    </row>
    <row r="49" spans="1:7" ht="14.5" x14ac:dyDescent="0.3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5" x14ac:dyDescent="0.3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5" x14ac:dyDescent="0.3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5" x14ac:dyDescent="0.3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5" x14ac:dyDescent="0.3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5" x14ac:dyDescent="0.3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5" x14ac:dyDescent="0.25">
      <c r="A62" s="30"/>
      <c r="B62" s="30"/>
      <c r="C62" s="30"/>
      <c r="E62" s="29" t="s">
        <v>116</v>
      </c>
      <c r="F62" s="30"/>
      <c r="G62" s="31"/>
    </row>
    <row r="63" spans="1:7" ht="14.5" x14ac:dyDescent="0.3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5" x14ac:dyDescent="0.3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5" x14ac:dyDescent="0.3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5" x14ac:dyDescent="0.3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5" x14ac:dyDescent="0.3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5" x14ac:dyDescent="0.25">
      <c r="A76" s="30"/>
      <c r="B76" s="30"/>
      <c r="C76" s="30"/>
      <c r="E76" s="29" t="s">
        <v>117</v>
      </c>
      <c r="F76" s="30"/>
      <c r="G76" s="31"/>
    </row>
    <row r="77" spans="1:7" ht="14.5" x14ac:dyDescent="0.3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5" x14ac:dyDescent="0.3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5" x14ac:dyDescent="0.3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5" x14ac:dyDescent="0.3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2.5" x14ac:dyDescent="0.25"/>
  <cols>
    <col min="3" max="3" width="22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5" x14ac:dyDescent="0.25"/>
  <cols>
    <col min="3" max="3" width="14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cp:lastPrinted>2007-01-05T10:33:44Z</cp:lastPrinted>
  <dcterms:created xsi:type="dcterms:W3CDTF">2001-09-28T18:48:17Z</dcterms:created>
  <dcterms:modified xsi:type="dcterms:W3CDTF">2022-03-22T10:10:38Z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