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14154CB-B5B5-4237-84C4-60FB7D23161A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<sst xmlns="http://schemas.openxmlformats.org/spreadsheetml/2006/main" count="112" uniqueCount="89">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</sst>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tabSelected="1" workbookViewId="0">
      <selection activeCell="E27" sqref="E2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29191.91</v>
      </c>
      <c r="D7" s="8">
        <v>17281.75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topLeftCell="B1" workbookViewId="0">
      <selection activeCell="J8" sqref="J8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29191.91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17281.75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I20" sqref="I20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29191.91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17281.75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2021-04-27T15:12:37Z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333995997905731</vt:r8>
  </property>
</Properties>
</file>