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2E8B609-9063-4C7E-AACB-4C35A59C293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<sst xmlns="http://schemas.openxmlformats.org/spreadsheetml/2006/main" count="112" uniqueCount="89">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</sst>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G24" sqref="G24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31770</v>
      </c>
      <c r="H7" s="16">
        <v>28250</v>
      </c>
      <c r="I7" s="16">
        <v>25119</v>
      </c>
      <c r="J7" s="16">
        <v>22336</v>
      </c>
      <c r="K7" s="16">
        <v>19861</v>
      </c>
      <c r="L7" s="16">
        <v>17661</v>
      </c>
      <c r="M7" s="16">
        <v>15704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31770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28250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25119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22336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19861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17661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31770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28250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25119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22336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19861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17661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2021-06-23T23:33:21Z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166820704936981</vt:r8>
  </property>
</Properties>
</file>