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86B54EF-D9A7-486D-BD02-8EE131BA58F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<sst xmlns="http://schemas.openxmlformats.org/spreadsheetml/2006/main" count="112" uniqueCount="89">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</sst>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M3" sqref="M3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G25" sqref="G25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31606</v>
      </c>
      <c r="E7" s="16">
        <v>29562</v>
      </c>
      <c r="F7" s="16">
        <v>27650</v>
      </c>
      <c r="G7" s="16">
        <v>25861</v>
      </c>
      <c r="H7" s="16">
        <v>24189</v>
      </c>
      <c r="I7" s="16">
        <v>22624</v>
      </c>
      <c r="J7" s="16">
        <v>21161</v>
      </c>
      <c r="K7" s="16">
        <v>19792</v>
      </c>
      <c r="L7" s="16">
        <v>18512</v>
      </c>
      <c r="M7" s="16">
        <v>17314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31606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29562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27650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25861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24189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22624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21161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19792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18512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17314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F28" sqref="F28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31606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29562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27650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25861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24189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22624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21161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19792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18512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17314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F4" sqref="F4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2021-06-23T23:43:00Z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871517360210418</vt:r8>
  </property>
</Properties>
</file>