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<sst xmlns="http://schemas.openxmlformats.org/spreadsheetml/2006/main" count="2950" uniqueCount="304">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</sst>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680012464523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68001246452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690000712871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7000008821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77" t="8892" r="7705" b="12884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27" t="6523" r="3970" b="6295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58" t="26158" r="3958" b="26156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