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66CBC3D-3335-4C07-88F9-35EE43401A71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7" i="8" l="1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<sst xmlns="http://schemas.openxmlformats.org/spreadsheetml/2006/main" count="522" uniqueCount="230">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</sst>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C16" sqref="C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3" zoomScaleNormal="100" workbookViewId="0">
      <selection activeCell="B24" sqref="B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1.45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1.01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0.45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0.15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0.15</v>
      </c>
      <c r="D32">
        <v>0.3</v>
      </c>
    </row>
    <row r="33" spans="1:8" x14ac:dyDescent="0.25">
      <c r="A33" t="s">
        <v>194</v>
      </c>
      <c r="B33" t="s">
        <v>201</v>
      </c>
      <c r="C33" s="50">
        <v>0.01</v>
      </c>
      <c r="D33">
        <v>0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2023-04-12T07:37:05Z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