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D89D4BA-88AC-4CD9-A050-30BCD703B663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<sst xmlns="http://schemas.openxmlformats.org/spreadsheetml/2006/main" count="504" uniqueCount="229">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</sst>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G26" sqref="G2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0.1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A19" sqref="A19:XFD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2023-04-20T06:50:53Z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