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3F6EAB3-07C2-4C9F-8072-35DE2629E5B9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J19" i="8" l="1"/>
  <c r="J12" i="8" l="1"/>
  <c r="J10" i="8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<sst xmlns="http://schemas.openxmlformats.org/spreadsheetml/2006/main" count="516" uniqueCount="229">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</sst>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0.1</v>
      </c>
    </row>
    <row r="23" spans="1:11" x14ac:dyDescent="0.25">
      <c r="A23" t="s">
        <v>128</v>
      </c>
      <c r="B23" t="s">
        <v>226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F30" sqref="F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1.2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1.0249999999999999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1.08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1.0249999999999999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0.08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K22" sqref="K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1.03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0.03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2023-03-26T17:57:10Z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128383815288543</vt:r8>
  </property>
</Properties>
</file>