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ABDCA9A-84C8-41EC-B0A4-908AE3D5E55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<sst xmlns="http://schemas.openxmlformats.org/spreadsheetml/2006/main" count="13414" uniqueCount="791">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</sst>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D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-0.98998748585906793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-0.80620969874302539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-0.60792230376456446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-0.39292301197938029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-0.20660004501142309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-7.0785662206478708E-2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-0.87143015426775872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-0.64054584703308814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-0.28991681177663592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-0.13618656405660809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-7.9115975834815E-2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-5.8354873920238394E-2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-0.74280813134921952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-0.39296290098211079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-0.19835620119859471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-8.5976160021217857E-2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-2.5396980814932565E-2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-8.5326893308700167E-3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2023-08-31T09:53:59Z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