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21F433B-55A2-4A41-ACB7-C23FB9C94FA7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<sst xmlns="http://schemas.openxmlformats.org/spreadsheetml/2006/main" count="520" uniqueCount="234">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</sst>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2" zoomScaleNormal="100" workbookViewId="0">
      <selection activeCell="C31" sqref="C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2023-05-11T18:37:18Z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