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7E42496-41F9-4DA9-9A5C-0E33285A2DB3}" xr6:coauthVersionLast="45" xr6:coauthVersionMax="47" xr10:uidLastSave="{00000000-0000-0000-0000-000000000000}"/>
  <bookViews>
    <workbookView xWindow="-60" yWindow="-16320" windowWidth="29040" windowHeight="15840" activeTab="8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<sst xmlns="http://schemas.openxmlformats.org/spreadsheetml/2006/main" count="13420" uniqueCount="792">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</sst>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zoomScale="70" zoomScaleNormal="70" workbookViewId="0">
      <selection activeCell="D38" sqref="D3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abSelected="1"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721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726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731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736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741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746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751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756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761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766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771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776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782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787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2023-08-31T13:02:39Z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