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453AD1A-C746-4D7B-A5C9-AD24D65016FA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8" l="1"/>
  <c r="B9" i="5" l="1"/>
  <c r="H2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<sst xmlns="http://schemas.openxmlformats.org/spreadsheetml/2006/main" count="522" uniqueCount="234">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</sst>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opLeftCell="A3" zoomScaleNormal="100" workbookViewId="0">
      <selection activeCell="D38" sqref="D38:H3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2023-05-15T13:31:40Z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