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<sst xmlns="http://schemas.openxmlformats.org/spreadsheetml/2006/main" count="2950" uniqueCount="304">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</sst>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00006437302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50000643730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509998410940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5199948549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0" t="8865" r="7678" b="12857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0" t="6495" r="3942" b="6268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0" t="26130" r="3930" b="26129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0.40654789002485697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0.0096640000122913006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2.0797704474084602E-05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0.047559865677763699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0.14274595375996399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0.036221240391349503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0.0024002855672672599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0.0253147717385124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0.11656908094434699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0.11656908094434699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0.023481233276961201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0.203493994761373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0.40654789002485697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0.0096640000122913006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2.0797704474084602E-05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0.047559865677763699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0.14274595375996399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0.036221240391349503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0.0024002855672672599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0.0253147717385124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0.11656908094434699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0.11656908094434699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0.023481233276961201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0.203493994761373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0.42342871317737102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0.075051369863013695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0.090422374429223698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0.12792665468435199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0.11252568167857099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0.090627195293291204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0.0867381932124731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0.099394310243560199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0.0032373195740855901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0.088919330289193299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0.067212328767123297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0.0973639647341112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0.068944308925102102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0.066620869969995597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0.0048794584261943399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0.070651721487066402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0.042328767123287703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0.047947345890410997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0.067402586104361395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0.044735473424353099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0.023589745043839899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0.056573502855343599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0.0051032329364559198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