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AAA6C6F-0002-41E5-99D7-EC0418DA29C7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<sst xmlns="http://schemas.openxmlformats.org/spreadsheetml/2006/main" count="11774" uniqueCount="656">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</sst>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I4" sqref="I4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  <c r="I2" t="s">
        <v>580</v>
      </c>
    </row>
    <row r="3" spans="1:35" ht="15" x14ac:dyDescent="0.25">
      <c r="B3" s="133" t="s">
        <v>28</v>
      </c>
    </row>
    <row r="4" spans="1:35" x14ac:dyDescent="0.2"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655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t="s">
        <v>655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t="s">
        <v>655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2023-07-28T19:12:44Z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