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6180237C-84E5-4D66-909A-D2BAE646DF6E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<sst xmlns="http://schemas.openxmlformats.org/spreadsheetml/2006/main" count="19024" uniqueCount="756">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</sst>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J127" zoomScale="70" zoomScaleNormal="70" workbookViewId="0">
      <selection activeCell="AI152" sqref="AI15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40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41" t="s">
        <v>728</v>
      </c>
      <c r="AG219" s="541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734</v>
      </c>
      <c r="AC230" s="543"/>
      <c r="AD230" s="543"/>
      <c r="AE230" s="543"/>
      <c r="AG230" s="544" t="s">
        <v>731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731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529</v>
      </c>
      <c r="AC5" s="559"/>
      <c r="AD5" s="355"/>
      <c r="AE5" s="560" t="s">
        <v>65</v>
      </c>
      <c r="AF5" s="560"/>
      <c r="AG5" s="560" t="s">
        <v>530</v>
      </c>
      <c r="AH5" s="560"/>
      <c r="AI5" s="561" t="s">
        <v>531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2023-02-19T18:46:32Z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691234767436981</vt:r8>
  </property>
</Properties>
</file>