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1BBBAA8-F190-4480-84EB-CF452BAD6616}"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<sst xmlns="http://schemas.openxmlformats.org/spreadsheetml/2006/main" count="4636" uniqueCount="1329">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</sst>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2023-05-11T13:47:17Z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