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AFB2445-EEB7-4A0D-92E0-4D82CE1C260D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B16" i="8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6" i="8"/>
  <c r="B14" i="8" l="1"/>
  <c r="K12" i="4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<sst xmlns="http://schemas.openxmlformats.org/spreadsheetml/2006/main" count="520" uniqueCount="234">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</sst>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2" zoomScaleNormal="100" workbookViewId="0">
      <selection activeCell="C31" sqref="C3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tabSelected="1" zoomScaleNormal="100" workbookViewId="0">
      <selection activeCell="B10" sqref="B1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2023-05-11T13:44:09Z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