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8731729-5641-47B6-8619-2F9B8DCCA5A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7" i="8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<sst xmlns="http://schemas.openxmlformats.org/spreadsheetml/2006/main" count="522" uniqueCount="230">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</sst>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A16" sqref="A16:D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1.03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0.03</v>
      </c>
      <c r="D22">
        <v>0.1</v>
      </c>
    </row>
    <row r="23" spans="1:11" x14ac:dyDescent="0.25">
      <c r="A23" t="s">
        <v>128</v>
      </c>
      <c r="B23" t="s">
        <v>228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1.1499999999999999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1.03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0.01</v>
      </c>
      <c r="D27">
        <v>0.3</v>
      </c>
    </row>
    <row r="28" spans="1:14" x14ac:dyDescent="0.25">
      <c r="A28" t="s">
        <v>194</v>
      </c>
      <c r="B28" t="s">
        <v>198</v>
      </c>
      <c r="C28" s="11">
        <v>0.01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0.15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17" sqref="C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532238185405731</vt:r8>
  </property>
</Properties>
</file>