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C58AD1D-A734-4D78-939D-7B5A14F130A7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<sst xmlns="http://schemas.openxmlformats.org/spreadsheetml/2006/main" count="490" uniqueCount="223">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</sst>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14" zoomScaleNormal="100" workbookViewId="0">
      <selection activeCell="J22" sqref="J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abSelected="1" zoomScaleNormal="100" workbookViewId="0">
      <selection activeCell="C19" sqref="C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1.01</v>
      </c>
      <c r="K6" s="2">
        <v>1</v>
      </c>
      <c r="L6" s="16">
        <f>-D14</f>
        <v>-0.1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1+C18</f>
        <v>1.0049999999999999</v>
      </c>
      <c r="K10" s="2">
        <v>1</v>
      </c>
      <c r="L10" s="16">
        <f>-D18</f>
        <v>0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5.0000000000000001E-3</v>
      </c>
      <c r="D18">
        <v>0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2023-02-20T16:32:06Z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182048976421356</vt:r8>
  </property>
</Properties>
</file>