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932EB4B-F9D0-47B6-92C5-01FA076F890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8" l="1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7" i="8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<sst xmlns="http://schemas.openxmlformats.org/spreadsheetml/2006/main" count="522" uniqueCount="230">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</sst>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A16" sqref="A16:D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1.03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0.03</v>
      </c>
      <c r="D22">
        <v>0.1</v>
      </c>
    </row>
    <row r="23" spans="1:11" x14ac:dyDescent="0.25">
      <c r="A23" t="s">
        <v>128</v>
      </c>
      <c r="B23" t="s">
        <v>228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H29" sqref="H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1.05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1-C27*6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1.05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1-C28*6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0.05</v>
      </c>
      <c r="D27">
        <v>0.3</v>
      </c>
    </row>
    <row r="28" spans="1:14" x14ac:dyDescent="0.25">
      <c r="A28" t="s">
        <v>194</v>
      </c>
      <c r="B28" t="s">
        <v>198</v>
      </c>
      <c r="C28" s="11">
        <v>0.05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A17" sqref="A17:D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308193385601043</vt:r8>
  </property>
</Properties>
</file>