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C67AF10F-7530-4381-9616-E698873CCB58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<sst xmlns="http://schemas.openxmlformats.org/spreadsheetml/2006/main" count="13420" uniqueCount="792">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</sst>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J6" sqref="J6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08" t="s">
        <v>585</v>
      </c>
      <c r="R5" s="208"/>
      <c r="S5" s="208"/>
      <c r="U5" s="208" t="s">
        <v>586</v>
      </c>
      <c r="V5" s="208"/>
      <c r="W5" s="208"/>
      <c r="X5" s="208"/>
      <c r="Y5" s="208"/>
      <c r="AA5" s="208" t="s">
        <v>587</v>
      </c>
      <c r="AB5" s="208"/>
      <c r="AC5" s="208"/>
      <c r="AE5" s="208" t="s">
        <v>588</v>
      </c>
      <c r="AF5" s="208"/>
      <c r="AG5" s="208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666</v>
      </c>
      <c r="Q12" s="209" t="s">
        <v>610</v>
      </c>
      <c r="R12" s="209"/>
      <c r="S12" s="209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589</v>
      </c>
      <c r="V28" s="207"/>
      <c r="W28" s="207"/>
      <c r="X28" s="207"/>
      <c r="Y28" s="207"/>
      <c r="Z28" s="207"/>
      <c r="AA28" s="207"/>
      <c r="AB28" s="207"/>
      <c r="AD28" s="207" t="s">
        <v>590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591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693</v>
      </c>
      <c r="T42" s="208" t="s">
        <v>635</v>
      </c>
      <c r="U42" s="208"/>
      <c r="V42" s="208"/>
      <c r="W42" s="208"/>
      <c r="Y42" s="208" t="s">
        <v>636</v>
      </c>
      <c r="Z42" s="208"/>
      <c r="AA42" s="208"/>
      <c r="AB42" s="208"/>
      <c r="AD42" s="208" t="s">
        <v>637</v>
      </c>
      <c r="AE42" s="208"/>
      <c r="AF42" s="208"/>
      <c r="AG42" s="208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2023-09-04T07:20:06Z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