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C165705-CF26-4BE7-95B2-949A24E81BBA}" xr6:coauthVersionLast="45" xr6:coauthVersionMax="47" xr10:uidLastSave="{00000000-0000-0000-0000-000000000000}"/>
  <bookViews>
    <workbookView xWindow="2790" yWindow="-13470" windowWidth="2160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8" l="1"/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<sst xmlns="http://schemas.openxmlformats.org/spreadsheetml/2006/main" count="504" uniqueCount="229">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</sst>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D3" zoomScaleNormal="100" workbookViewId="0">
      <selection activeCell="L8" sqref="L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A19" sqref="A19:XFD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2023-04-22T23:14:12Z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