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F8354A5-0C80-48A2-AD87-96DC4276CFA4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<sst xmlns="http://schemas.openxmlformats.org/spreadsheetml/2006/main" count="11774" uniqueCount="655">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</sst>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5" xfId="0" applyFon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D40" sqref="D40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6" t="s">
        <v>613</v>
      </c>
      <c r="Q12" s="186"/>
      <c r="R12" s="186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651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629</v>
      </c>
    </row>
    <row r="22" spans="2:47" x14ac:dyDescent="0.2">
      <c r="D22" s="129" t="s">
        <v>615</v>
      </c>
      <c r="F22" t="s">
        <v>652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78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-0.38127737390844418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653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2023-08-04T16:59:31Z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