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8BAC4AEA-A2E9-45BB-AF40-A73F51A2417A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<sst xmlns="http://schemas.openxmlformats.org/spreadsheetml/2006/main" count="11774" uniqueCount="656">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</sst>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L45" sqref="L45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655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-0.76682617615099935</v>
      </c>
      <c r="N7" s="177">
        <v>2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-0.5138907043261417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-0.37584533679027893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-0.16552806134367962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-9.1492186931267622E-2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-3.6630747396996691E-2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t="s">
        <v>655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-0.48602123970467664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-0.25380085256173046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-8.9754023843298891E-2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-5.0511604601422351E-2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-3.2210497290905374E-2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-3.054309712927282E-2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60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t="s">
        <v>655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-0.14983014442834014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-6.6011404930960929E-2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-5.6979596817344061E-2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-2.8856450394145666E-2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-7.3325429420576533E-3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-3.2086171243230267E-3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2023-07-29T08:53:03Z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