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AC7590F8-FF93-49E3-A9DB-85E5F7709B8F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<sst xmlns="http://schemas.openxmlformats.org/spreadsheetml/2006/main" count="11774" uniqueCount="656">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</sst>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K3" sqref="K3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2023-07-29T08:52:21Z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